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7935"/>
  </bookViews>
  <sheets>
    <sheet name="Sheet1" sheetId="1" r:id="rId1"/>
  </sheets>
  <definedNames>
    <definedName name="_xlnm._FilterDatabase" localSheetId="0" hidden="1">Sheet1!$C$1:$C$7587</definedName>
    <definedName name="Z_011D0A42_FA40_4B49_8AAF_207FD92D5141_.wvu.FilterData" localSheetId="0" hidden="1">Sheet1!$C$1:$C$7584</definedName>
    <definedName name="Z_01CFB00B_E5CE_402C_B778_D6397C80AF3A_.wvu.FilterData" localSheetId="0" hidden="1">Sheet1!$C$1:$C$7584</definedName>
    <definedName name="Z_044BE0B0_BF6C_462C_BB48_2DFA459E2639_.wvu.FilterData" localSheetId="0" hidden="1">Sheet1!$C$1:$C$7584</definedName>
    <definedName name="Z_046B6388_87AE_4240_B3D5_CCDF7CFEDC42_.wvu.FilterData" localSheetId="0" hidden="1">Sheet1!$C$1:$C$7584</definedName>
    <definedName name="Z_075C2A9F_333F_4381_9580_B01144A54714_.wvu.FilterData" localSheetId="0" hidden="1">Sheet1!$C$1:$C$7584</definedName>
    <definedName name="Z_08050903_60AC_48E9_89EB_DA5A7C4BE767_.wvu.FilterData" localSheetId="0" hidden="1">Sheet1!$C$1:$C$7584</definedName>
    <definedName name="Z_0CAE65FC_16F2_4F2B_B9A2_E2518D1E1BEE_.wvu.FilterData" localSheetId="0" hidden="1">Sheet1!$C$1:$C$7584</definedName>
    <definedName name="Z_0D6CE6D2_5E07_4A30_B615_CCA52E257681_.wvu.FilterData" localSheetId="0" hidden="1">Sheet1!$C$1:$C$7584</definedName>
    <definedName name="Z_0E441CC5_A04A_4040_A465_453FEF37B9D6_.wvu.FilterData" localSheetId="0" hidden="1">Sheet1!$C$1:$C$7584</definedName>
    <definedName name="Z_0E60954B_273C_4EA3_BF92_2DB044B132A1_.wvu.FilterData" localSheetId="0" hidden="1">Sheet1!$C$1:$C$7584</definedName>
    <definedName name="Z_10DF67D3_238A_4C54_841E_A7F902FE8341_.wvu.FilterData" localSheetId="0" hidden="1">Sheet1!$C$1:$C$7584</definedName>
    <definedName name="Z_135FA2D6_38D4_45BD_B4DA_43D030709EA1_.wvu.FilterData" localSheetId="0" hidden="1">Sheet1!$C$1:$C$7584</definedName>
    <definedName name="Z_13F433A0_F4EB_4797_B551_00BF161E8A4D_.wvu.FilterData" localSheetId="0" hidden="1">Sheet1!$C$1:$C$7584</definedName>
    <definedName name="Z_14C09723_D411_4697_AEF9_085E324E7ACD_.wvu.FilterData" localSheetId="0" hidden="1">Sheet1!$C$1:$C$7584</definedName>
    <definedName name="Z_16CA9474_4D14_402D_B9E3_86CA2FFA1344_.wvu.FilterData" localSheetId="0" hidden="1">Sheet1!$C$1:$C$7584</definedName>
    <definedName name="Z_1706C220_9E37_43AA_942E_A4E96AB5FCAD_.wvu.FilterData" localSheetId="0" hidden="1">Sheet1!$C$1:$C$7584</definedName>
    <definedName name="Z_17D9CB5C_3A0D_4E8D_9777_AEBE5F749A6C_.wvu.FilterData" localSheetId="0" hidden="1">Sheet1!$C$1:$C$7584</definedName>
    <definedName name="Z_1907D199_80B6_4BBE_8761_50AFAF7E734D_.wvu.FilterData" localSheetId="0" hidden="1">Sheet1!$C$1:$C$7584</definedName>
    <definedName name="Z_19C25B6C_2BEB_49D7_A9B7_2C0EDC48F721_.wvu.FilterData" localSheetId="0" hidden="1">Sheet1!$C$1:$C$7584</definedName>
    <definedName name="Z_1ACE9FEF_7B82_4B2E_AF28_DB4F0769D58B_.wvu.FilterData" localSheetId="0" hidden="1">Sheet1!$C$1:$C$7584</definedName>
    <definedName name="Z_1B0E4419_61D2_478E_8021_CFAE63B97A16_.wvu.FilterData" localSheetId="0" hidden="1">Sheet1!$C$1:$C$7584</definedName>
    <definedName name="Z_1B7F52DC_D696_4C23_B6D8_41A68ABDF1EE_.wvu.FilterData" localSheetId="0" hidden="1">Sheet1!$C$1:$C$7584</definedName>
    <definedName name="Z_1DE63CCC_9827_418E_93C3_79F9E3919AEA_.wvu.FilterData" localSheetId="0" hidden="1">Sheet1!$C$1:$C$7584</definedName>
    <definedName name="Z_1F18DBC0_E693_46CB_BBCC_24F1718E13B9_.wvu.FilterData" localSheetId="0" hidden="1">Sheet1!$C$1:$C$7584</definedName>
    <definedName name="Z_1FCB1936_4BD3_4C21_8D46_EF2DFB18D5E7_.wvu.FilterData" localSheetId="0" hidden="1">Sheet1!$C$1:$C$7584</definedName>
    <definedName name="Z_20AC3793_5943_4F48_9BC5_729D560D7902_.wvu.FilterData" localSheetId="0" hidden="1">Sheet1!$C$1:$C$7584</definedName>
    <definedName name="Z_246BDA50_4CC1_4DDE_8353_6A03256AA56F_.wvu.FilterData" localSheetId="0" hidden="1">Sheet1!$C$1:$C$7584</definedName>
    <definedName name="Z_267872F0_03E3_4188_B92E_7EAB1614A9CB_.wvu.FilterData" localSheetId="0" hidden="1">Sheet1!$C$1:$C$7584</definedName>
    <definedName name="Z_26901A47_C6E8_47D5_B5A0_75EE3C3F24C6_.wvu.FilterData" localSheetId="0" hidden="1">Sheet1!$C$1:$C$7584</definedName>
    <definedName name="Z_277B2344_3AA4_4475_A2AE_CD6226A4A794_.wvu.FilterData" localSheetId="0" hidden="1">Sheet1!$C$1:$C$7584</definedName>
    <definedName name="Z_2867ED60_0BA3_456E_BF5F_ADA537DD0752_.wvu.FilterData" localSheetId="0" hidden="1">Sheet1!$C$1:$C$7584</definedName>
    <definedName name="Z_2A94BE24_82F9_4090_A7DC_9001CF1495E8_.wvu.FilterData" localSheetId="0" hidden="1">Sheet1!$C$1:$C$7584</definedName>
    <definedName name="Z_2C3CC42A_87ED_4629_8867_1D5F496DD369_.wvu.FilterData" localSheetId="0" hidden="1">Sheet1!$C$1:$C$7584</definedName>
    <definedName name="Z_2CD12E11_3BAB_4E81_AB50_C9DEC80B5B3C_.wvu.FilterData" localSheetId="0" hidden="1">Sheet1!$C$1:$C$7584</definedName>
    <definedName name="Z_2E34D3C2_6CDA_4311_992E_84E9D64E5A62_.wvu.FilterData" localSheetId="0" hidden="1">Sheet1!$C$1:$C$7584</definedName>
    <definedName name="Z_2FB2997B_F8FA_4A31_8D8C_8A709887CA3E_.wvu.FilterData" localSheetId="0" hidden="1">Sheet1!$C$1:$C$7584</definedName>
    <definedName name="Z_32002EEA_5E47_42F8_9DAD_81C8FA8CE912_.wvu.FilterData" localSheetId="0" hidden="1">Sheet1!$C$1:$C$7584</definedName>
    <definedName name="Z_3363D165_1575_4FA8_AEA0_9316D90E3356_.wvu.FilterData" localSheetId="0" hidden="1">Sheet1!$C$1:$C$7584</definedName>
    <definedName name="Z_353AE7BD_CCE6_4CBD_819E_F040D66C16B5_.wvu.FilterData" localSheetId="0" hidden="1">Sheet1!$C$1:$C$7584</definedName>
    <definedName name="Z_35DE314E_77E3_4E69_A6A4_2A77BEF5A15C_.wvu.FilterData" localSheetId="0" hidden="1">Sheet1!$C$1:$C$7584</definedName>
    <definedName name="Z_3B7574A5_F468_4D74_85F2_EDBA7496E7E8_.wvu.FilterData" localSheetId="0" hidden="1">Sheet1!$C$1:$C$7584</definedName>
    <definedName name="Z_3B781C3B_0A95_47DF_8CB6_FA0009FA783F_.wvu.FilterData" localSheetId="0" hidden="1">Sheet1!$C$1:$C$7584</definedName>
    <definedName name="Z_3B952FEA_76C3_446B_BFB9_A5C69A12C12C_.wvu.FilterData" localSheetId="0" hidden="1">Sheet1!$C$1:$C$7584</definedName>
    <definedName name="Z_3C1EABFD_D38E_49E7_969E_4B01A839619A_.wvu.FilterData" localSheetId="0" hidden="1">Sheet1!$C$1:$C$7584</definedName>
    <definedName name="Z_3C6C3538_36D5_43E4_A139_5D2CA76016B3_.wvu.FilterData" localSheetId="0" hidden="1">Sheet1!$C$1:$C$7584</definedName>
    <definedName name="Z_3C8ACB9D_8F0D_4AFC_A62A_E4CEEDFB8D27_.wvu.FilterData" localSheetId="0" hidden="1">Sheet1!$C$1:$C$7584</definedName>
    <definedName name="Z_3FDE551D_C273_4B2E_A431_1AA9D82CC132_.wvu.FilterData" localSheetId="0" hidden="1">Sheet1!$C$1:$C$7584</definedName>
    <definedName name="Z_459EB19D_0D56_4985_BF89_3F620FCE785F_.wvu.FilterData" localSheetId="0" hidden="1">Sheet1!$C$1:$C$7584</definedName>
    <definedName name="Z_45A2751D_8E47_4E0D_A00D_C4E27C2A042B_.wvu.FilterData" localSheetId="0" hidden="1">Sheet1!$C$1:$C$7584</definedName>
    <definedName name="Z_47295EC1_C810_48DD_9C57_D5ADDC3CE435_.wvu.FilterData" localSheetId="0" hidden="1">Sheet1!$C$1:$C$7584</definedName>
    <definedName name="Z_484831BC_F83F_411A_AF46_0414A91B13F9_.wvu.FilterData" localSheetId="0" hidden="1">Sheet1!$C$1:$C$7584</definedName>
    <definedName name="Z_4AB0699D_E52A_4A89_9A33_2F11266CEA07_.wvu.FilterData" localSheetId="0" hidden="1">Sheet1!$C$1:$C$7584</definedName>
    <definedName name="Z_4AF8D718_0240_4E78_B3BC_94E72234532E_.wvu.FilterData" localSheetId="0" hidden="1">Sheet1!$C$1:$C$7584</definedName>
    <definedName name="Z_4B2AF78B_5446_419C_9C4B_C42FE7193314_.wvu.FilterData" localSheetId="0" hidden="1">Sheet1!$C$1:$C$7584</definedName>
    <definedName name="Z_4BCF5FAB_47E8_43BE_A7D6_E37AE5D11AA5_.wvu.FilterData" localSheetId="0" hidden="1">Sheet1!$C$1:$C$7584</definedName>
    <definedName name="Z_4C2F5098_5132_4095_9F68_35F206B0FF37_.wvu.FilterData" localSheetId="0" hidden="1">Sheet1!$C$1:$C$7584</definedName>
    <definedName name="Z_4FE680C2_1D05_4392_9A0D_D776810CE0B5_.wvu.FilterData" localSheetId="0" hidden="1">Sheet1!$C$1:$C$7584</definedName>
    <definedName name="Z_506F53D9_89F9_4DDD_A916_F5A9A756FCBC_.wvu.FilterData" localSheetId="0" hidden="1">Sheet1!$C$1:$C$7584</definedName>
    <definedName name="Z_50D80FAD_DAE7_4DC8_A2E0_B72950A0D4C7_.wvu.FilterData" localSheetId="0" hidden="1">Sheet1!$C$1:$C$7584</definedName>
    <definedName name="Z_525171A1_6C99_4DED_8197_29F9EFF387EE_.wvu.FilterData" localSheetId="0" hidden="1">Sheet1!$C$1:$C$7584</definedName>
    <definedName name="Z_52B75D41_0E4B_42B9_944D_CE624DF5C227_.wvu.FilterData" localSheetId="0" hidden="1">Sheet1!$C$1:$C$7584</definedName>
    <definedName name="Z_565EF028_3B23_4790_8C59_B330391AA381_.wvu.FilterData" localSheetId="0" hidden="1">Sheet1!$C$1:$C$7584</definedName>
    <definedName name="Z_57F537DC_E698_47BF_9871_FB6CFA82AA51_.wvu.FilterData" localSheetId="0" hidden="1">Sheet1!$C$1:$C$7584</definedName>
    <definedName name="Z_58427B5D_9BF2_47E5_BB70_D54B4988E939_.wvu.FilterData" localSheetId="0" hidden="1">Sheet1!$C$1:$C$7584</definedName>
    <definedName name="Z_586EAEAD_DDCC_4729_9ACB_B0A96E18B8ED_.wvu.FilterData" localSheetId="0" hidden="1">Sheet1!$C$1:$C$7584</definedName>
    <definedName name="Z_58821ABA_B4D5_4CB9_B2E5_435BC5524109_.wvu.FilterData" localSheetId="0" hidden="1">Sheet1!$C$1:$C$7584</definedName>
    <definedName name="Z_5B1B416F_7AC6_41BB_9D11_176EEAC74BFF_.wvu.FilterData" localSheetId="0" hidden="1">Sheet1!$C$1:$C$7584</definedName>
    <definedName name="Z_5BBD6E6D_7659_4A07_8F30_A25458BED0CE_.wvu.FilterData" localSheetId="0" hidden="1">Sheet1!$C$1:$C$7584</definedName>
    <definedName name="Z_5BCB89CC_3E52_4BE0_A3F5_9CAEC14EA228_.wvu.FilterData" localSheetId="0" hidden="1">Sheet1!$C$1:$C$7584</definedName>
    <definedName name="Z_5F541602_4CAC_4A37_897D_2BA29F39A7B0_.wvu.FilterData" localSheetId="0" hidden="1">Sheet1!$C$1:$C$7584</definedName>
    <definedName name="Z_5F755936_9B47_4148_AD01_B19C7B9301AC_.wvu.FilterData" localSheetId="0" hidden="1">Sheet1!$C$1:$C$7584</definedName>
    <definedName name="Z_60DD78FB_437E_4ED5_A6F0_BAEEAE4E3F59_.wvu.FilterData" localSheetId="0" hidden="1">Sheet1!$C$1:$C$7584</definedName>
    <definedName name="Z_63EEEE50_39D3_42DD_95C3_E7DBA23D6668_.wvu.FilterData" localSheetId="0" hidden="1">Sheet1!$C$1:$C$7584</definedName>
    <definedName name="Z_6499EA70_CA7D_435C_A822_5CF50B5A9304_.wvu.FilterData" localSheetId="0" hidden="1">Sheet1!$C$1:$C$7584</definedName>
    <definedName name="Z_6553A542_DB54_4D80_B1EF_D5DDD95055A3_.wvu.FilterData" localSheetId="0" hidden="1">Sheet1!$C$1:$C$7584</definedName>
    <definedName name="Z_656E5B99_5E97_4432_B6B9_5CC061F6A192_.wvu.FilterData" localSheetId="0" hidden="1">Sheet1!$C$1:$C$7584</definedName>
    <definedName name="Z_659F4183_9943_436C_A0FC_84CCA0819A37_.wvu.FilterData" localSheetId="0" hidden="1">Sheet1!$C$1:$C$7584</definedName>
    <definedName name="Z_65A43815_7AF8_424D_9D4A_BA552D3DF7B0_.wvu.FilterData" localSheetId="0" hidden="1">Sheet1!$C$1:$C$7584</definedName>
    <definedName name="Z_6671EFC8_254D_4879_A705_3EFA584F150E_.wvu.FilterData" localSheetId="0" hidden="1">Sheet1!$C$1:$C$7584</definedName>
    <definedName name="Z_66FADD5F_CCE4_4B79_80F8_AD60B8FF1E95_.wvu.FilterData" localSheetId="0" hidden="1">Sheet1!$C$1:$C$7584</definedName>
    <definedName name="Z_67419C83_A2A5_4BEF_8652_1029FDD89DE8_.wvu.FilterData" localSheetId="0" hidden="1">Sheet1!$C$1:$C$7584</definedName>
    <definedName name="Z_67FD8F0B_3B36_4F6D_AD47_204824C7EACB_.wvu.FilterData" localSheetId="0" hidden="1">Sheet1!$C$1:$C$7584</definedName>
    <definedName name="Z_6A1B40AE_B102_4C9B_A525_1C70F28BDF12_.wvu.FilterData" localSheetId="0" hidden="1">Sheet1!$C$1:$C$7584</definedName>
    <definedName name="Z_6BEA773F_7917_4385_B30F_E9DDD56301D9_.wvu.FilterData" localSheetId="0" hidden="1">Sheet1!$C$1:$C$7584</definedName>
    <definedName name="Z_6BF0DC01_EBB2_4956_9B05_EAAE09E83C68_.wvu.FilterData" localSheetId="0" hidden="1">Sheet1!$C$1:$C$7584</definedName>
    <definedName name="Z_6D680A05_A53E_4276_90FA_474853534358_.wvu.FilterData" localSheetId="0" hidden="1">Sheet1!$C$1:$C$7584</definedName>
    <definedName name="Z_6F40C780_606E_46F4_8C4A_A0CD5686FFFD_.wvu.FilterData" localSheetId="0" hidden="1">Sheet1!$C$1:$C$7584</definedName>
    <definedName name="Z_702A1EEA_08CA_4430_A7FE_671F2F12FFBC_.wvu.FilterData" localSheetId="0" hidden="1">Sheet1!$C$1:$C$7584</definedName>
    <definedName name="Z_70C016B5_0064_47FA_A8AF_DEE41937C208_.wvu.FilterData" localSheetId="0" hidden="1">Sheet1!$C$1:$C$7584</definedName>
    <definedName name="Z_72D86107_0430_403B_AAEA_7AEF49F5BD51_.wvu.FilterData" localSheetId="0" hidden="1">Sheet1!$C$1:$C$7584</definedName>
    <definedName name="Z_7361F6B2_3F3D_42D3_B9D8_AA0CDF4F0358_.wvu.FilterData" localSheetId="0" hidden="1">Sheet1!$C$1:$C$7584</definedName>
    <definedName name="Z_737AB931_576D_4167_AED4_CBB0D3B9B49B_.wvu.FilterData" localSheetId="0" hidden="1">Sheet1!$C$1:$C$7584</definedName>
    <definedName name="Z_76842EE0_F657_4B6D_9F59_7C2D468C048E_.wvu.FilterData" localSheetId="0" hidden="1">Sheet1!$C$1:$C$7584</definedName>
    <definedName name="Z_771B9AEA_4081_452C_8D13_2B8799157289_.wvu.FilterData" localSheetId="0" hidden="1">Sheet1!$C$1:$C$7584</definedName>
    <definedName name="Z_77518B3D_4C53_4604_BE8F_F6111C502E7E_.wvu.FilterData" localSheetId="0" hidden="1">Sheet1!$C$1:$C$7584</definedName>
    <definedName name="Z_77D176D8_FC40_498D_B2D7_4C6643416024_.wvu.FilterData" localSheetId="0" hidden="1">Sheet1!$C$1:$C$7584</definedName>
    <definedName name="Z_780AF49F_5EDB_44EA_AC87_3AE2113EC8CD_.wvu.FilterData" localSheetId="0" hidden="1">Sheet1!$C$1:$C$7584</definedName>
    <definedName name="Z_78A447BA_6612_46F3_BA27_82ADB5237A10_.wvu.FilterData" localSheetId="0" hidden="1">Sheet1!$C$1:$C$7584</definedName>
    <definedName name="Z_7A38D358_3279_49DD_AF13_68E5E23490B8_.wvu.Cols" localSheetId="0" hidden="1">Sheet1!#REF!</definedName>
    <definedName name="Z_7A38D358_3279_49DD_AF13_68E5E23490B8_.wvu.FilterData" localSheetId="0" hidden="1">Sheet1!$C$1:$C$7584</definedName>
    <definedName name="Z_7D134A9A_37D3_4999_AC4B_0DF02117A946_.wvu.FilterData" localSheetId="0" hidden="1">Sheet1!$C$1:$C$7584</definedName>
    <definedName name="Z_7ECD4240_5A94_4EE5_896F_404117EB81FF_.wvu.FilterData" localSheetId="0" hidden="1">Sheet1!$C$1:$C$7584</definedName>
    <definedName name="Z_7FA942EA_588B_4489_9EEE_E2BC48E6AAA9_.wvu.FilterData" localSheetId="0" hidden="1">Sheet1!$C$1:$C$7584</definedName>
    <definedName name="Z_810B9F04_F57A_4D17_8B7F_58FCB793C5A3_.wvu.FilterData" localSheetId="0" hidden="1">Sheet1!$C$1:$C$7584</definedName>
    <definedName name="Z_821C9787_46F9_4107_BD5A_386177BD9E23_.wvu.FilterData" localSheetId="0" hidden="1">Sheet1!$C$1:$C$7584</definedName>
    <definedName name="Z_82CA556E_6E61_48C2_8103_CA5DE058C611_.wvu.FilterData" localSheetId="0" hidden="1">Sheet1!$C$1:$C$7584</definedName>
    <definedName name="Z_83DFDBA0_451C_4607_8946_976313E38768_.wvu.FilterData" localSheetId="0" hidden="1">Sheet1!$C$1:$C$7584</definedName>
    <definedName name="Z_85A54BA1_8397_411D_B717_C910A869983B_.wvu.FilterData" localSheetId="0" hidden="1">Sheet1!$C$1:$C$7584</definedName>
    <definedName name="Z_86D7C89C_C126_4A46_9747_381344A7D87A_.wvu.FilterData" localSheetId="0" hidden="1">Sheet1!$C$1:$C$7584</definedName>
    <definedName name="Z_878397CB_A116_4771_BF45_17EB2A76F7A0_.wvu.FilterData" localSheetId="0" hidden="1">Sheet1!$C$1:$C$7584</definedName>
    <definedName name="Z_885A9674_B0BF_4580_8816_AFFBE8DCDFBE_.wvu.FilterData" localSheetId="0" hidden="1">Sheet1!$C$1:$C$7584</definedName>
    <definedName name="Z_89C5A8E2_2BEF_493F_9679_4D72BD975800_.wvu.FilterData" localSheetId="0" hidden="1">Sheet1!$C$1:$C$7584</definedName>
    <definedName name="Z_8BBA6EB1_C60D_4A72_884A_9FCDA27024D5_.wvu.FilterData" localSheetId="0" hidden="1">Sheet1!$C$1:$C$7584</definedName>
    <definedName name="Z_8E479066_D619_48BE_A8B4_A0862FA748B7_.wvu.FilterData" localSheetId="0" hidden="1">Sheet1!$C$1:$C$7584</definedName>
    <definedName name="Z_9124FEF2_5897_4969_A710_5354DCAAC7D7_.wvu.FilterData" localSheetId="0" hidden="1">Sheet1!$C$1:$C$7584</definedName>
    <definedName name="Z_91B1623F_F639_47DB_AA09_634243E9EBF0_.wvu.FilterData" localSheetId="0" hidden="1">Sheet1!$C$1:$C$7584</definedName>
    <definedName name="Z_9428DBE3_DE56_4353_9379_BCE65B64CA80_.wvu.FilterData" localSheetId="0" hidden="1">Sheet1!$C$1:$C$7584</definedName>
    <definedName name="Z_94A17E64_9265_4C41_82C7_78EADC2B0794_.wvu.FilterData" localSheetId="0" hidden="1">Sheet1!$C$1:$C$7584</definedName>
    <definedName name="Z_96ACA8EA_384E_482F_B5A9_F3962FBC3AD9_.wvu.FilterData" localSheetId="0" hidden="1">Sheet1!$C$1:$C$7584</definedName>
    <definedName name="Z_974D5339_0895_47FC_9828_6547AE8977FC_.wvu.FilterData" localSheetId="0" hidden="1">Sheet1!$C$1:$C$7584</definedName>
    <definedName name="Z_992F0DC2_E10C_4C35_8569_907E0060305E_.wvu.FilterData" localSheetId="0" hidden="1">Sheet1!$C$1:$C$7584</definedName>
    <definedName name="Z_9C6E4C1B_94AD_43AE_9052_C7F1F4BC88D2_.wvu.FilterData" localSheetId="0" hidden="1">Sheet1!$C$1:$C$7584</definedName>
    <definedName name="Z_9D91378D_0645_4C6A_8CD1_CDA183F7FA42_.wvu.FilterData" localSheetId="0" hidden="1">Sheet1!$C$1:$C$7584</definedName>
    <definedName name="Z_A0C4127A_EC47_4287_81FF_4E5609358018_.wvu.FilterData" localSheetId="0" hidden="1">Sheet1!$C$1:$C$7584</definedName>
    <definedName name="Z_A1B629D8_BD34_4210_9B50_ECC5EF5287FE_.wvu.FilterData" localSheetId="0" hidden="1">Sheet1!$C$1:$C$7584</definedName>
    <definedName name="Z_A383208B_D90D_43FC_BA48_3E9151882741_.wvu.FilterData" localSheetId="0" hidden="1">Sheet1!$C$1:$C$7584</definedName>
    <definedName name="Z_A3AE10DD_903A_4840_BDAB_D7F52F5EE81B_.wvu.FilterData" localSheetId="0" hidden="1">Sheet1!$C$1:$C$7584</definedName>
    <definedName name="Z_A8BB4016_E9ED_4F64_899B_273417EAD5D7_.wvu.FilterData" localSheetId="0" hidden="1">Sheet1!$C$1:$C$7584</definedName>
    <definedName name="Z_AB8C182D_C638_4C9D_8DE4_04FA954F8C3A_.wvu.FilterData" localSheetId="0" hidden="1">Sheet1!$C$1:$C$7584</definedName>
    <definedName name="Z_AC0096BC_6786_4DF5_AB49_96035B9A6ECB_.wvu.FilterData" localSheetId="0" hidden="1">Sheet1!$C$1:$C$7584</definedName>
    <definedName name="Z_AE1949DE_FB1D_48E4_8664_4BA922934159_.wvu.FilterData" localSheetId="0" hidden="1">Sheet1!$C$1:$C$7584</definedName>
    <definedName name="Z_AE89D931_3735_4EA6_8742_FA6468F83AD1_.wvu.FilterData" localSheetId="0" hidden="1">Sheet1!$C$1:$C$7584</definedName>
    <definedName name="Z_AFF305C5_BCC2_4AC7_9662_6119B14CAD46_.wvu.FilterData" localSheetId="0" hidden="1">Sheet1!$C$1:$C$7584</definedName>
    <definedName name="Z_B1041F02_9CB9_4FD8_A958_829FCB65A1B2_.wvu.FilterData" localSheetId="0" hidden="1">Sheet1!$C$1:$C$7584</definedName>
    <definedName name="Z_B2E1C6D1_8749_4265_AB9B_AC035AC02C0F_.wvu.FilterData" localSheetId="0" hidden="1">Sheet1!$C$1:$C$7584</definedName>
    <definedName name="Z_B493C3CF_3006_42A1_BA28_18385AB3EA47_.wvu.FilterData" localSheetId="0" hidden="1">Sheet1!$C$1:$C$7584</definedName>
    <definedName name="Z_B4ADFD4E_6121_422F_B5D3_853BC08633C9_.wvu.FilterData" localSheetId="0" hidden="1">Sheet1!$C$1:$C$7584</definedName>
    <definedName name="Z_B6DF83B8_4EC6_4E44_B587_813D2F4CCBFF_.wvu.FilterData" localSheetId="0" hidden="1">Sheet1!$C$1:$C$7584</definedName>
    <definedName name="Z_BC459950_8109_4674_A7A5_70AAA34FEB99_.wvu.FilterData" localSheetId="0" hidden="1">Sheet1!$C$1:$C$7584</definedName>
    <definedName name="Z_BC84B037_4E11_4B40_B206_5FA9812C6410_.wvu.FilterData" localSheetId="0" hidden="1">Sheet1!$C$1:$C$7584</definedName>
    <definedName name="Z_BC8CBFAB_36CE_48BB_A2B3_6CE4B9EACBE4_.wvu.FilterData" localSheetId="0" hidden="1">Sheet1!$C$1:$C$7584</definedName>
    <definedName name="Z_BCA8197A_7B2C_400D_9BED_C575B8C3BAC3_.wvu.FilterData" localSheetId="0" hidden="1">Sheet1!$C$1:$C$7584</definedName>
    <definedName name="Z_BD137A2B_2542_4A65_8465_4A76E4EC640D_.wvu.FilterData" localSheetId="0" hidden="1">Sheet1!$C$1:$C$7584</definedName>
    <definedName name="Z_BEA2F33E_48D8_45A9_A7DA_55399FC766AA_.wvu.FilterData" localSheetId="0" hidden="1">Sheet1!$C$1:$C$7584</definedName>
    <definedName name="Z_C3214AD3_C908_47B2_AFB7_E7BC217DFFA9_.wvu.FilterData" localSheetId="0" hidden="1">Sheet1!$C$1:$C$7584</definedName>
    <definedName name="Z_C329C166_4CF9_4083_8430_5F9413F6D5A0_.wvu.FilterData" localSheetId="0" hidden="1">Sheet1!$C$1:$C$7584</definedName>
    <definedName name="Z_C43A5237_8596_4819_8C17_1AF1705924C0_.wvu.FilterData" localSheetId="0" hidden="1">Sheet1!$C$1:$C$7584</definedName>
    <definedName name="Z_C4B7F8AC_8F08_4812_ACC3_F77640D3A77E_.wvu.FilterData" localSheetId="0" hidden="1">Sheet1!$C$1:$C$7584</definedName>
    <definedName name="Z_C6055409_F90A_4257_B668_F24E8E8A6B91_.wvu.FilterData" localSheetId="0" hidden="1">Sheet1!$C$1:$C$7584</definedName>
    <definedName name="Z_C8B25141_6F43_401A_85B0_C17CD9B0E3E2_.wvu.FilterData" localSheetId="0" hidden="1">Sheet1!$C$1:$C$7584</definedName>
    <definedName name="Z_CB0FF376_8E3D_4E99_9096_B71A4AFBE1C9_.wvu.FilterData" localSheetId="0" hidden="1">Sheet1!$C$1:$C$7584</definedName>
    <definedName name="Z_CD412D59_7B3C_46F2_B5FB_10DC8A2961FC_.wvu.FilterData" localSheetId="0" hidden="1">Sheet1!$C$1:$C$7584</definedName>
    <definedName name="Z_CE03FE03_11A6_4CAD_82DE_E08766ED2FC2_.wvu.FilterData" localSheetId="0" hidden="1">Sheet1!$C$1:$C$7584</definedName>
    <definedName name="Z_CE0DE3CE_DE29_4699_B1E2_3D6FB53DAF10_.wvu.FilterData" localSheetId="0" hidden="1">Sheet1!$C$1:$C$7584</definedName>
    <definedName name="Z_CFFD6C84_9EF0_402E_B9E5_5C2D0955F58A_.wvu.FilterData" localSheetId="0" hidden="1">Sheet1!$C$1:$C$7584</definedName>
    <definedName name="Z_D146E826_3A23_49A6_B68A_6061FDE5CADA_.wvu.FilterData" localSheetId="0" hidden="1">Sheet1!$C$1:$C$7584</definedName>
    <definedName name="Z_D177DDFC_3FB2_4485_887C_7023660AB234_.wvu.Cols" localSheetId="0" hidden="1">Sheet1!#REF!</definedName>
    <definedName name="Z_D177DDFC_3FB2_4485_887C_7023660AB234_.wvu.FilterData" localSheetId="0" hidden="1">Sheet1!$C$1:$C$7584</definedName>
    <definedName name="Z_D2451CB4_C279_4CEB_8F66_E8B8E49A5890_.wvu.FilterData" localSheetId="0" hidden="1">Sheet1!$C$1:$C$7584</definedName>
    <definedName name="Z_D433FF5F_9ADB_451D_B486_33F70282DF0C_.wvu.FilterData" localSheetId="0" hidden="1">Sheet1!$C$1:$C$7584</definedName>
    <definedName name="Z_D8CC3BEC_BE96_4E3C_9405_AD00E5A62D74_.wvu.FilterData" localSheetId="0" hidden="1">Sheet1!$C$1:$C$7584</definedName>
    <definedName name="Z_D929886E_4CB9_45AF_877B_356EF35F0F66_.wvu.FilterData" localSheetId="0" hidden="1">Sheet1!$C$1:$C$7584</definedName>
    <definedName name="Z_DB6AAE55_C832_4DDE_AEDB_CD78DB38AE3B_.wvu.FilterData" localSheetId="0" hidden="1">Sheet1!$C$1:$C$7584</definedName>
    <definedName name="Z_DEEFA20E_6665_478D_B7B0_1A5FACEC5E7C_.wvu.FilterData" localSheetId="0" hidden="1">Sheet1!$C$1:$C$7584</definedName>
    <definedName name="Z_DFDC6B36_5683_4BC5_B17D_14D65BC2E4CA_.wvu.FilterData" localSheetId="0" hidden="1">Sheet1!$C$1:$C$7584</definedName>
    <definedName name="Z_E2A06FED_8B60_479D_AAF8_9373BF402A86_.wvu.FilterData" localSheetId="0" hidden="1">Sheet1!$C$1:$C$7584</definedName>
    <definedName name="Z_E347B066_4B36_410E_ABE1_1810BA47986C_.wvu.FilterData" localSheetId="0" hidden="1">Sheet1!$C$1:$C$7584</definedName>
    <definedName name="Z_E53C090C_B568_49A1_BAB1_DD6480C976AA_.wvu.FilterData" localSheetId="0" hidden="1">Sheet1!$C$1:$C$7584</definedName>
    <definedName name="Z_E5AF5B5F_4BAB_4300_8908_238C510CD357_.wvu.FilterData" localSheetId="0" hidden="1">Sheet1!$C$1:$C$7584</definedName>
    <definedName name="Z_E6EC27C8_129C_4F73_BE8A_9B8CA3A9305F_.wvu.FilterData" localSheetId="0" hidden="1">Sheet1!$C$1:$C$7584</definedName>
    <definedName name="Z_E9DAE752_DDA1_4CFC_AC1B_0345681C0447_.wvu.FilterData" localSheetId="0" hidden="1">Sheet1!$C$1:$C$7584</definedName>
    <definedName name="Z_EAE8605B_2AF7_432E_B7D0_E2AC5A7D21DF_.wvu.FilterData" localSheetId="0" hidden="1">Sheet1!$C$1:$C$7584</definedName>
    <definedName name="Z_EAF275AA_5FCF_4191_929D_876E0945CE33_.wvu.FilterData" localSheetId="0" hidden="1">Sheet1!$C$1:$C$7584</definedName>
    <definedName name="Z_EC1F0FEE_8921_404A_A48B_FF9130BBDE9A_.wvu.FilterData" localSheetId="0" hidden="1">Sheet1!$C$1:$C$7584</definedName>
    <definedName name="Z_ECA92EC1_5DCD_4577_A383_4752FC481E81_.wvu.FilterData" localSheetId="0" hidden="1">Sheet1!$C$1:$C$7584</definedName>
    <definedName name="Z_ED52C1B6_078A_424D_A574_BA90F1B4B171_.wvu.FilterData" localSheetId="0" hidden="1">Sheet1!$C$1:$C$7584</definedName>
    <definedName name="Z_EE5AE4B4_3B8B_4021_90C4_2D2FDD61D2AD_.wvu.FilterData" localSheetId="0" hidden="1">Sheet1!$C$1:$C$7584</definedName>
    <definedName name="Z_EEA9AC1A_5852_4C0D_AD76_712E7E409DF2_.wvu.FilterData" localSheetId="0" hidden="1">Sheet1!$C$1:$C$7584</definedName>
    <definedName name="Z_F2A395EF_9030_4DED_9CF0_46075FB83043_.wvu.FilterData" localSheetId="0" hidden="1">Sheet1!$C$1:$C$7584</definedName>
    <definedName name="Z_F2BF8EE0_A1C5_4119_962B_6CDBEDC33049_.wvu.FilterData" localSheetId="0" hidden="1">Sheet1!$C$1:$C$7584</definedName>
    <definedName name="Z_F305F6C6_7ED1_43A6_8E30_5E85F1D3902C_.wvu.FilterData" localSheetId="0" hidden="1">Sheet1!$C$1:$C$7584</definedName>
    <definedName name="Z_F3BD1163_7FE1_41AA_87CA_1FBFE93EFE48_.wvu.FilterData" localSheetId="0" hidden="1">Sheet1!$C$1:$C$7584</definedName>
    <definedName name="Z_F890AB84_10D1_49DA_856B_B56036136CFF_.wvu.FilterData" localSheetId="0" hidden="1">Sheet1!$C$1:$C$7584</definedName>
    <definedName name="Z_F8B4A069_BAAD_4E39_B140_ADE173E855AA_.wvu.FilterData" localSheetId="0" hidden="1">Sheet1!$C$1:$C$7584</definedName>
    <definedName name="Z_F9A14AAA_2DC0_4CCB_891C_1264C1FF606D_.wvu.FilterData" localSheetId="0" hidden="1">Sheet1!$C$1:$C$7584</definedName>
    <definedName name="Z_F9E4C8C7_0EA1_4F8B_8C80_88BEBCCA939D_.wvu.FilterData" localSheetId="0" hidden="1">Sheet1!$C$1:$C$7584</definedName>
    <definedName name="Z_FA565B5F_B991_47B2_91C7_26AD0F2F7826_.wvu.FilterData" localSheetId="0" hidden="1">Sheet1!$C$1:$C$7584</definedName>
    <definedName name="Z_FAF155F3_9A17_45BC_9975_8D60743BFD45_.wvu.FilterData" localSheetId="0" hidden="1">Sheet1!$C$1:$C$7584</definedName>
    <definedName name="Z_FBCD2FE2_8ECB_4401_8BCA_0F0E16401CFA_.wvu.FilterData" localSheetId="0" hidden="1">Sheet1!$C$1:$C$7584</definedName>
    <definedName name="Z_FD8F5883_4E15_4507_BF72_9BBE79D96586_.wvu.FilterData" localSheetId="0" hidden="1">Sheet1!$C$1:$C$7584</definedName>
    <definedName name="Z_FF872AD3_E815_4BF5_B612_754329B759CC_.wvu.FilterData" localSheetId="0" hidden="1">Sheet1!$C$1:$C$7584</definedName>
    <definedName name="Z_FFC81636_BE6A_4AEC_A33E_A4DABBE590E1_.wvu.FilterData" localSheetId="0" hidden="1">Sheet1!$C$1:$C$7584</definedName>
  </definedNames>
  <calcPr calcId="144525"/>
  <customWorkbookViews>
    <customWorkbookView name="DELL - Personal View" guid="{D177DDFC-3FB2-4485-887C-7023660AB234}" mergeInterval="0" personalView="1" maximized="1" xWindow="1" yWindow="1" windowWidth="1366" windowHeight="538" activeSheetId="1"/>
    <customWorkbookView name="‎ayman ebrahim - عرض شخصي" guid="{7A38D358-3279-49DD-AF13-68E5E23490B8}" mergeInterval="0" personalView="1" maximized="1" windowWidth="1366" windowHeight="542" activeSheetId="1"/>
  </customWorkbookViews>
</workbook>
</file>

<file path=xl/sharedStrings.xml><?xml version="1.0" encoding="utf-8"?>
<sst xmlns="http://schemas.openxmlformats.org/spreadsheetml/2006/main" count="15174" uniqueCount="11849">
  <si>
    <t>اســـــم الطـــالب</t>
  </si>
  <si>
    <t>ارزاق العشرى اسماعيل رمضان رجب</t>
  </si>
  <si>
    <t>اسراء احمد جمال حافظ الديسطى</t>
  </si>
  <si>
    <t>اسراء محسن ابراهيم سليمان موسى</t>
  </si>
  <si>
    <t>اسراء هشام منير عبد الباسط</t>
  </si>
  <si>
    <t>اسماء السيد محب السيد الدسوقى</t>
  </si>
  <si>
    <t>اسما حمدى على البحيري</t>
  </si>
  <si>
    <t>اسماء عوض رمضان عوض رمضان</t>
  </si>
  <si>
    <t>اسماء محمد عبد العزيز عبد الهادي الزيات</t>
  </si>
  <si>
    <t>الاء احمد محمود طه إبراهيم</t>
  </si>
  <si>
    <t>الاء انور فؤاد طه الديسطى</t>
  </si>
  <si>
    <t>الاء رجب ابو العنين الشربيني</t>
  </si>
  <si>
    <t>الاء سعد السيد القصبي العويلي</t>
  </si>
  <si>
    <t>امانى خالد ابراهيم محمد خليل</t>
  </si>
  <si>
    <t>اميره ابراهيم الشحات على</t>
  </si>
  <si>
    <t>اميره سالم الشربينى على</t>
  </si>
  <si>
    <t>ايمان ربيع علي جابر محمد</t>
  </si>
  <si>
    <t>ايه مجدي محمد المتولى</t>
  </si>
  <si>
    <t>جهاد محمود ابو المعاطى احمد</t>
  </si>
  <si>
    <t>حمديه رشاد السيد المهدي</t>
  </si>
  <si>
    <t>حنين نعمان ابو حجازي صادق</t>
  </si>
  <si>
    <t>خلود اسعد جمال حافظ</t>
  </si>
  <si>
    <t>داليا رضا السيد محمود الديسطى</t>
  </si>
  <si>
    <t>دينا عماد فاروق عوض حسن</t>
  </si>
  <si>
    <t>رفيدة احمد رأفت رمضان</t>
  </si>
  <si>
    <t>رقية ابراهيم مصطفى عبد الحميد</t>
  </si>
  <si>
    <t>ريهام حمدي احمد الباز</t>
  </si>
  <si>
    <t>ساره محمد محمد محمد زينة</t>
  </si>
  <si>
    <t>سبيله بكر عبد الله احمد عبدالرازق</t>
  </si>
  <si>
    <t>سهام محمد عبد العظيم محمد الامام</t>
  </si>
  <si>
    <t>سهام محمد عيد ابو الفتوح موسى</t>
  </si>
  <si>
    <t>سوسن السيد محمود طه الديسطى</t>
  </si>
  <si>
    <t>شجن عاطف عبد العزيز سليمان</t>
  </si>
  <si>
    <t>شهد الحاج احمد الباز منصور</t>
  </si>
  <si>
    <t>شهد الياس صابر رمضان سليم</t>
  </si>
  <si>
    <t>شهد مسعد زيدان الهلالى عبدالهادى</t>
  </si>
  <si>
    <t>شهد هانى مجاهد محمد</t>
  </si>
  <si>
    <t>شيماء عادل فتحي محمد</t>
  </si>
  <si>
    <t>شيماء محمد الورداني محمد</t>
  </si>
  <si>
    <t>صفيه محمد محمد طه</t>
  </si>
  <si>
    <t xml:space="preserve">لمياء السيد محمد محمد </t>
  </si>
  <si>
    <t>مروه عبد المقصود محفوظ عبد الرازق</t>
  </si>
  <si>
    <t>مروه عبد الهادي احمد الباز</t>
  </si>
  <si>
    <t>مريم حمزه عبد الهادي السيد</t>
  </si>
  <si>
    <t>مريم سلام ابراهيم حامد سلام</t>
  </si>
  <si>
    <t>منار ابو العباس محمد شكري</t>
  </si>
  <si>
    <t>منة الله السيد نجاتي عبد المنعم</t>
  </si>
  <si>
    <t>مها عبد المقصود محفوظ عبد الرازق</t>
  </si>
  <si>
    <t xml:space="preserve">ميرفت حمدى عبد الحى محمود </t>
  </si>
  <si>
    <t>نادية مراد الشرقاوي صالح</t>
  </si>
  <si>
    <t>نادية ياسر ابراهيم عبد الوهاب</t>
  </si>
  <si>
    <t>ندى ابو العباس محمد شكري</t>
  </si>
  <si>
    <t>ندى احمد رمضان المتولي</t>
  </si>
  <si>
    <t>نورهان احمد ذكريا محمد</t>
  </si>
  <si>
    <t>نورهان شريف الشرقاوي صالح</t>
  </si>
  <si>
    <t>هاجر احمد احمد عبد الوهاب</t>
  </si>
  <si>
    <t>هاجر الامام جاد طه</t>
  </si>
  <si>
    <t>هبة الله شريف لبيب مجاهد</t>
  </si>
  <si>
    <t>هدير عبد الله يسري عوض</t>
  </si>
  <si>
    <t>هنا محمد على عبد المنعم علي</t>
  </si>
  <si>
    <t>هند احمد احمد عبد الوهاب</t>
  </si>
  <si>
    <t>هند محمد محمد ذكي</t>
  </si>
  <si>
    <t>وعد عيد عبده الديسطى</t>
  </si>
  <si>
    <t>يمنى الحاج عبد الصمد كمال</t>
  </si>
  <si>
    <t>يمنى ايمن الظريف ابراهيم</t>
  </si>
  <si>
    <t>ابراهيم عبدالخبير ابراهيم عبدالخبير</t>
  </si>
  <si>
    <t>ابراهيم محمد ابراهيم محمد ياسين</t>
  </si>
  <si>
    <t>احمد ابراهيم الورداني محمد</t>
  </si>
  <si>
    <t>احمد ابراهيم زهدي ابراهيم</t>
  </si>
  <si>
    <t>احمد الرفاعي محمد عبد الهادي</t>
  </si>
  <si>
    <t>احمد شريف حبيب المكاوي</t>
  </si>
  <si>
    <t>احمد عارف حسن عارف البدوى</t>
  </si>
  <si>
    <t>احمد عزت عزت السيد طه</t>
  </si>
  <si>
    <t>احمد محمد عبدالبديع شعبان</t>
  </si>
  <si>
    <t>احمد وجدي رمضان عوض</t>
  </si>
  <si>
    <t>احمد وجيه داغر بدير إبراهيم</t>
  </si>
  <si>
    <t>اسلام عزت محمود المكاوي</t>
  </si>
  <si>
    <t>اسلام محمد حسان عبدالغني</t>
  </si>
  <si>
    <t>امين محمد محمد فكري</t>
  </si>
  <si>
    <t>ايهاب هاني ابراهيم شعبان</t>
  </si>
  <si>
    <t>السيد احمد عبدالوهاب ماجور</t>
  </si>
  <si>
    <t>بهاء السيد منصور نصر</t>
  </si>
  <si>
    <t>حبيب ايمن بخاطره محمد عبدالحميد</t>
  </si>
  <si>
    <t>حسام علي علي جابر الزهيري</t>
  </si>
  <si>
    <t>خالد الخضرى توفيق محمد</t>
  </si>
  <si>
    <t>خالد الكحلاوى الامام منصور</t>
  </si>
  <si>
    <t>زياد خالد زيدان الهلالى</t>
  </si>
  <si>
    <t>سعد رضا سعد عبدالتواب</t>
  </si>
  <si>
    <t>سعد على الوردانى محمد</t>
  </si>
  <si>
    <t>طه السيد طه أحمد طه</t>
  </si>
  <si>
    <t>طارق محمد عبدالغفار أحمد</t>
  </si>
  <si>
    <t>عادل ايهاب محمود حامد موسي</t>
  </si>
  <si>
    <t>عادل مجدى فتحى محمد عبدالحميد</t>
  </si>
  <si>
    <t>عبدالحميد سمير قابيل أبو العنين</t>
  </si>
  <si>
    <t>عبدالرحمن ماهر الظريف ابراهيم</t>
  </si>
  <si>
    <t>عبدالرحمن محمد محب السيد الدسوقى</t>
  </si>
  <si>
    <t>عبدالرحمن منصور وهبة كروان</t>
  </si>
  <si>
    <t>عبدالكريم اشرف عبدالكريم السيد</t>
  </si>
  <si>
    <t>عبدالله ربيع على جابر محمد</t>
  </si>
  <si>
    <t>على الشربينى ابوالزيات على محمد</t>
  </si>
  <si>
    <t>على محمود كامل محمود قنديل</t>
  </si>
  <si>
    <t>عمر هانى شعيب الزيات</t>
  </si>
  <si>
    <t>فارس منصور عثمان منصور</t>
  </si>
  <si>
    <t>كارم عبدالبارى عبدالبارى البيومى</t>
  </si>
  <si>
    <t>كريم محمد عرفات المتولى</t>
  </si>
  <si>
    <t>مازن صبحى اسماعيل رمضان</t>
  </si>
  <si>
    <t>محمد اسماعيل محمد محمد</t>
  </si>
  <si>
    <t>محمد اشرف ابوالوفا السيد</t>
  </si>
  <si>
    <t>محمد اشرف رشاد حسن</t>
  </si>
  <si>
    <t>محمد اشرف محمد الظريف ابراهيم</t>
  </si>
  <si>
    <t>محمد اشرف محمد سراج الدين</t>
  </si>
  <si>
    <t>محمد الشربينى رشاد السيد</t>
  </si>
  <si>
    <t>محمد السيد على السيد</t>
  </si>
  <si>
    <t>محمد حسن نظلى عبدالمنعم</t>
  </si>
  <si>
    <t>محمد حمدين عبده الديسطى</t>
  </si>
  <si>
    <t>محمد خالد محرم شعبان</t>
  </si>
  <si>
    <t>محمد خليل رمضان المتولى</t>
  </si>
  <si>
    <t>محمد رجب أبو بكر أحمد</t>
  </si>
  <si>
    <t>محمد رشاد المهدى ناصف</t>
  </si>
  <si>
    <t>محمد سعد عبدالغنى عبدالغنى</t>
  </si>
  <si>
    <t>محمد عبدالله عبدالمجيد نصر</t>
  </si>
  <si>
    <t>محمد عبدالله موسى محمد</t>
  </si>
  <si>
    <t>محمد عبدالغفار عبداللطيف عبدالهادى</t>
  </si>
  <si>
    <t>محمد محمود محفوظ عبدالرازق</t>
  </si>
  <si>
    <t>محمد محمود محمد عبدالوهاب</t>
  </si>
  <si>
    <t>محمد مسعد العطوى عبدالغنى</t>
  </si>
  <si>
    <t>محمود جلال عبدالرازق حنفى</t>
  </si>
  <si>
    <t>محمود عبدالله محمود مسعد</t>
  </si>
  <si>
    <t>محمود على ابوحجازى صادق</t>
  </si>
  <si>
    <t>محمود محمد السيد عوض</t>
  </si>
  <si>
    <t>محمود محمد السيد محمود الديسطى</t>
  </si>
  <si>
    <t>محمود محمد سمير محمد</t>
  </si>
  <si>
    <t>منير محمد منير البسطويسى</t>
  </si>
  <si>
    <t>معاذ أحمد عبدالبديع شعبان</t>
  </si>
  <si>
    <t>محسن عادل محمود موسى</t>
  </si>
  <si>
    <t>مهند أحمد عبدالعزيز حامد</t>
  </si>
  <si>
    <t>هشام حمدى الجيرى حمدان</t>
  </si>
  <si>
    <t>وليد عطيه محمود صابر</t>
  </si>
  <si>
    <t>يوسف فتحى فتحى محمد</t>
  </si>
  <si>
    <t>يوسف محمد ابومسلم السيد</t>
  </si>
  <si>
    <t>أحلام احمد محمد عبد ربه</t>
  </si>
  <si>
    <t>إسراء ثروت السيد إبراهيم</t>
  </si>
  <si>
    <t>أسماء يحيى عبد الغنى احمد</t>
  </si>
  <si>
    <t>الزهراء محمد مصباح محمد</t>
  </si>
  <si>
    <t>امانى فاروق عبد الهادي يوسف</t>
  </si>
  <si>
    <t>أمنيه أيمن عبد الغنى الجمال</t>
  </si>
  <si>
    <t>أمنيه محفوظ طلبه برهام</t>
  </si>
  <si>
    <t>أيمان رزق محمد حلمي الطويلي</t>
  </si>
  <si>
    <t>إيمان محمد محمد احمد القط</t>
  </si>
  <si>
    <t>أيه رزق عبد الغنى الدبوس</t>
  </si>
  <si>
    <t>تسنيم عادل الفرغلى عبدالخالق</t>
  </si>
  <si>
    <t>حنان حازم مصطفى محمود</t>
  </si>
  <si>
    <t>خلود غسان راغب راغب</t>
  </si>
  <si>
    <t>دنيا خا لد محمد المرسى فرج</t>
  </si>
  <si>
    <t>رحيل محمد عبد الغنى إبراهيم</t>
  </si>
  <si>
    <t>رؤى احمد سعدان عبد الموجود</t>
  </si>
  <si>
    <t>رودان محمد السعودي عبد الوهاب</t>
  </si>
  <si>
    <t xml:space="preserve">زينب السيد محمد محمد حسن </t>
  </si>
  <si>
    <t>سالي حسن عرفات مندور شرف</t>
  </si>
  <si>
    <t>سعديه محمد محمد جابر العزب</t>
  </si>
  <si>
    <t>سلسبيل حمزة نشأت  عطا</t>
  </si>
  <si>
    <t>سلمى سعد عبد الحق سالم</t>
  </si>
  <si>
    <t>سلمى محمد محمد توفيق حسن</t>
  </si>
  <si>
    <t>سمر سمير عبد الله الدسوقي كنك</t>
  </si>
  <si>
    <t>شهد سعد محمد يوسف على</t>
  </si>
  <si>
    <t>شهد عبد الله محمد صبره عبد الله</t>
  </si>
  <si>
    <t>صدفه إبراهيم يوسف إبراهيم</t>
  </si>
  <si>
    <t>عائشة الاحسن مبارك ابوهو</t>
  </si>
  <si>
    <t>عبير مهنا صالح صالح لاشين</t>
  </si>
  <si>
    <t>فاطمة السيد السيد مصطفى عزام</t>
  </si>
  <si>
    <t>فاطمة عبدالعزيزمصباح محمد على</t>
  </si>
  <si>
    <t>فاطمه محمد بدير عبدالغنى سكره</t>
  </si>
  <si>
    <t>فلك الرحمن محمد ابراهيم عبدالسلام</t>
  </si>
  <si>
    <t>مريم عبدالرازق عبدالرازق الجميعى</t>
  </si>
  <si>
    <t>مريم محمد عبدالرازق ابراهيم</t>
  </si>
  <si>
    <t>مى خالد احمد السعيد سراج</t>
  </si>
  <si>
    <t>نانسى اشرف محمد محمد سليمان</t>
  </si>
  <si>
    <t>ندى حمدى محمد المتولي حمادة</t>
  </si>
  <si>
    <t>ندى شريف محمد محمد عوض</t>
  </si>
  <si>
    <t>نوال المتولي عبد العاطى ابوزيد</t>
  </si>
  <si>
    <t>نورهان رحاب عبدالمعطى بدير</t>
  </si>
  <si>
    <t>نيرة عبدالغنى على على ابراهيم</t>
  </si>
  <si>
    <t>يمنى هانى حامد البهنسى عطيه</t>
  </si>
  <si>
    <t>ابراهيم سمير محمد مصطفى عفصه</t>
  </si>
  <si>
    <t>ابراهيم طاهر عبد الفتاح إبراهيم الجمعى</t>
  </si>
  <si>
    <t>ابراهيم مادح حربى ابراهبم</t>
  </si>
  <si>
    <t>احمد حمدى عبدالمقصود حسن</t>
  </si>
  <si>
    <t>احمد سمير الغريب السعيد خطاب</t>
  </si>
  <si>
    <t>احمد شكرى عبدالرازق الشربينى</t>
  </si>
  <si>
    <t>احمد على عبد الرازق ابو المعاطى</t>
  </si>
  <si>
    <t>احمد محمد يحى ابراهيم جاد</t>
  </si>
  <si>
    <t>احمد محروس نبيل عبد الهادى</t>
  </si>
  <si>
    <t>احمد وائل محمد ابراهيم عبدالهادى</t>
  </si>
  <si>
    <t>الحسن عدلى يكن السيد عبدالفتاح</t>
  </si>
  <si>
    <t>الحسين عدلى يكن السيد زيد</t>
  </si>
  <si>
    <t>الدسوقى محمد الدسوقى الحماقى</t>
  </si>
  <si>
    <t>السيدمحمود محمد محمد عطا لله</t>
  </si>
  <si>
    <t>بلال عادل محمد توفيق سليمان</t>
  </si>
  <si>
    <t>بلال هيثم محمود عبد الصمد عمر</t>
  </si>
  <si>
    <t>زياد خالد محمد عبد الله البغدادى</t>
  </si>
  <si>
    <t>سا مى ابرهيم ابراهيم  ذكريا</t>
  </si>
  <si>
    <t>سميرفتحى فتحى لاشين ابراهيم</t>
  </si>
  <si>
    <t>عادل عبد المنعم عبد المنعم فتحى</t>
  </si>
  <si>
    <t>عبدالرحمن احمد ابراهيم السماحى</t>
  </si>
  <si>
    <t>عبد الرحمن ايمن شعبان عبد المطلب</t>
  </si>
  <si>
    <t>عبد الرحمن إيهاب عبد الغنى زين الدين</t>
  </si>
  <si>
    <t>عبدالرحمن محمد عبد الحميد عبدالله</t>
  </si>
  <si>
    <t>عبد الرحمن محمد مصطفى سنه</t>
  </si>
  <si>
    <t>عبدالغفار فوزى عبدالغفار غازى</t>
  </si>
  <si>
    <t>عبد الله حلمى المتولى محمد صالح</t>
  </si>
  <si>
    <t>عبدالله حمزه حمزه سيد احمد</t>
  </si>
  <si>
    <t>عبدالله فراج عبدالمنعم حجازى</t>
  </si>
  <si>
    <t>عماد حمدان سمير مصطفى ابراهيم</t>
  </si>
  <si>
    <t>عمر إبراهيم السيد محمد جوجر</t>
  </si>
  <si>
    <t>عمر سمير عبد السميع عطية</t>
  </si>
  <si>
    <t>عمرو اسلام محسوب معين</t>
  </si>
  <si>
    <t>عمرو عبدالمنطلب السيد محمد</t>
  </si>
  <si>
    <t>عوض محمد احمد عوض السماحى</t>
  </si>
  <si>
    <t>فارس اسلام عز الرجا ل السيد</t>
  </si>
  <si>
    <t>فارس السيد طلعت احمد ابراهيم</t>
  </si>
  <si>
    <t>كريم عوض عبدالكريم  حسن</t>
  </si>
  <si>
    <t>محمد الغندور يوسف ابراهيم عجور</t>
  </si>
  <si>
    <t>محمد ايمن فاروق احمد عيسى</t>
  </si>
  <si>
    <t>محمد خالد فهمى السيد</t>
  </si>
  <si>
    <t>محمد سمير محمد حلمى الطويلى</t>
  </si>
  <si>
    <t>محمدعادل عيد زرزوره</t>
  </si>
  <si>
    <t>محمد عبدالخالق محمد محمد زرزوره</t>
  </si>
  <si>
    <t>محمد عبدالغنى على على ابراهيم</t>
  </si>
  <si>
    <t>محمد محمود محمود سيد احمد</t>
  </si>
  <si>
    <t>محمد مصطفى عبدالرازق عبدالعزيز</t>
  </si>
  <si>
    <t>محمد ناصر صبح محمد الفقى</t>
  </si>
  <si>
    <t>محمد ٍوسام منصور عبد العا ل</t>
  </si>
  <si>
    <t>محمد وليد محمد السيد عامر</t>
  </si>
  <si>
    <t>محمود السيد بهحت حسن</t>
  </si>
  <si>
    <t>مصطفى ابراهيم الرفاعى احمد</t>
  </si>
  <si>
    <t>مصطفى حماده ابراهيم   المتولى</t>
  </si>
  <si>
    <t>مصطفى حمدى محمد محمد عوضين</t>
  </si>
  <si>
    <t>مصطفى شعبان محمد احمد الفقى</t>
  </si>
  <si>
    <t>يوسف سعيد حسين على أبوعاصى</t>
  </si>
  <si>
    <t>يوسف محمد السيد محمد يوسف</t>
  </si>
  <si>
    <t>احلام ابراهيم محمد فرج المرسي</t>
  </si>
  <si>
    <t>اسماء أبو حجازي حامد محمد ابراهيم شهاب الدين</t>
  </si>
  <si>
    <t>اسماء أحمد هلال علي علي النمس</t>
  </si>
  <si>
    <t>اسماء محمد أحمد عوض السماحي</t>
  </si>
  <si>
    <t>اماني اسامه مهران عبد العزيز الجميعي</t>
  </si>
  <si>
    <t>ايه اشرف حامد محمود صبح</t>
  </si>
  <si>
    <t>ايه حامد حامد الدسوقي محمد حماده</t>
  </si>
  <si>
    <t>ايه عبد الرازق محمد عبد الرازق صالح</t>
  </si>
  <si>
    <t>ايه محمود محمود محمود الجميعي</t>
  </si>
  <si>
    <t>ايمان جمال عبد الرازق السيد محمد</t>
  </si>
  <si>
    <t>بسمه هيثم حمزه احمد عيسى</t>
  </si>
  <si>
    <t>تقى رشدي رشدي المتولي جوجر</t>
  </si>
  <si>
    <t>حبيبه السيد محمد عبد الحميد شهاب الدين</t>
  </si>
  <si>
    <t>حنين محمد مصطفى محمد محمد حسن</t>
  </si>
  <si>
    <t>خديجه السيد السيد رزق يوسف</t>
  </si>
  <si>
    <t>دعاء شريف صلاح محمد البيومي</t>
  </si>
  <si>
    <t>دعاء عبد الحق عبد الحق بركات شرف</t>
  </si>
  <si>
    <t>دنيا جلال جمعه عطا جمعه زرزوره</t>
  </si>
  <si>
    <t>رحمه اشرف السيد علي عبد الهادي ركب</t>
  </si>
  <si>
    <t>رحمه الشربيني الشربيني عوض محمد يوسف</t>
  </si>
  <si>
    <t>رحمه رحان ابراهيم عوض سكره</t>
  </si>
  <si>
    <t>رحمه سعد احمد ابراهيم عطيه</t>
  </si>
  <si>
    <t>رحمه محمد فهمي ابراهيم شرابي</t>
  </si>
  <si>
    <t>رحمه محمد محمد عبد العزيز الدسوقي جاد</t>
  </si>
  <si>
    <t>زينب عاطف احمد علي محمد</t>
  </si>
  <si>
    <t>ساره شريف سلامه عبد المطلب موسى</t>
  </si>
  <si>
    <t>سحر هاني عدلي محمد الحديدي</t>
  </si>
  <si>
    <t>سعاد عادل قابيل مصطفى علي الجمال</t>
  </si>
  <si>
    <t>سمر علي محمد جابر العزب</t>
  </si>
  <si>
    <t>عبير ايمن برهام برهام عبد الهادي</t>
  </si>
  <si>
    <t>فرح محمد احمد عبد الغني عجوه</t>
  </si>
  <si>
    <t>فرح هشام محمد محمد الحجله</t>
  </si>
  <si>
    <t>ليلى ابراهيم ابراهيم ابراهيم البدراوي</t>
  </si>
  <si>
    <t>مروه سمير عبد الله ابراهيم أبو المجد</t>
  </si>
  <si>
    <t xml:space="preserve">مريم احمد علي علي عبد الله  </t>
  </si>
  <si>
    <t>مريم جمال محمد احمد الحسانين</t>
  </si>
  <si>
    <t>مريم سمير عبد المقصود زايدان الجمال</t>
  </si>
  <si>
    <t>مريم عطا عطا البيومي البغدادي</t>
  </si>
  <si>
    <t>مريم مجدي النادي زين الدين</t>
  </si>
  <si>
    <t>مريم ياسر عوض عوض علي زرزوره</t>
  </si>
  <si>
    <t>منة الله ابراهيم توفيق ابراهيم الخميسي</t>
  </si>
  <si>
    <t>منى الشربيني الشربيني الشربيني سعده</t>
  </si>
  <si>
    <t>مي عبد الناصر عبد المعطي محمد عجوه</t>
  </si>
  <si>
    <t>ندى صيام قدري الدبوسي القط</t>
  </si>
  <si>
    <t>ندى هشام محمد محمود شحاته</t>
  </si>
  <si>
    <t xml:space="preserve">نورهان السيد ابراهيم ابراهيم محمد الجميعي </t>
  </si>
  <si>
    <t>نورهان مجدي طه عبد الرؤف</t>
  </si>
  <si>
    <t>هاجر محمد حمدي محمد جاد</t>
  </si>
  <si>
    <t>هدى ابراهيم محمد أحمد ابراهيم عطيه</t>
  </si>
  <si>
    <t>هدى احمد وفدي عبد الغفار عمر</t>
  </si>
  <si>
    <t>هدى حامد حامد حسن محمد</t>
  </si>
  <si>
    <t>ياسمين راغب راغب الحجلة</t>
  </si>
  <si>
    <t>ابراهيم السعيد السعيد محمد البيومي</t>
  </si>
  <si>
    <t>ابراهيم وليد نفاد ابراهيم ابراهيم الخميسي</t>
  </si>
  <si>
    <t>احمد السيد محمود محمود الجميعي</t>
  </si>
  <si>
    <t>احمد محمد ابراهيم القصبي الحجلة</t>
  </si>
  <si>
    <t>احمد محمد ختام رجب محمد</t>
  </si>
  <si>
    <t>احمد محمد راتب عبد الهادي عبد الله علي</t>
  </si>
  <si>
    <t>احمد محمد المتولي محمد صالح</t>
  </si>
  <si>
    <t>احمد محمود بلال احمد الشربيني محمد</t>
  </si>
  <si>
    <t>احمد وليد خطاب يوسف سكره</t>
  </si>
  <si>
    <t>ادهم حامد منصور السعيد حسيني</t>
  </si>
  <si>
    <t>ادهم محمد عبد الرازق بدران البرعي</t>
  </si>
  <si>
    <t>اسلام حمدي احمد مختار المنسي</t>
  </si>
  <si>
    <t>اسلام محمد محمد الشربيني حموده</t>
  </si>
  <si>
    <t>اسلام نشأت عبد الونيس عبد الجيد أبو الخير</t>
  </si>
  <si>
    <t>اشرف صالح فتحي صالح الغرباوي</t>
  </si>
  <si>
    <t>امين احمد عبد الغني رزق يوسف</t>
  </si>
  <si>
    <t>حامد علي حامد علي أحمد عطيه</t>
  </si>
  <si>
    <t>حسن سامي عبد الحميد حسن عمر</t>
  </si>
  <si>
    <t>حسين سامي عبد الحميد حسن عمر</t>
  </si>
  <si>
    <t>حمدي احمد فتحي احمد البدراوي</t>
  </si>
  <si>
    <t>رضا محمد الشرقاوي احمد شهاب الدين</t>
  </si>
  <si>
    <t>سعد قدري محي الدين الشربيني الجميعي</t>
  </si>
  <si>
    <t>سمير محمد عبد العزيز احمد المنسي</t>
  </si>
  <si>
    <t>سند علي شعبان سند غازي</t>
  </si>
  <si>
    <t>سيد عبد الفتاح عبد الفتاح عبد الفتاح زرزوره</t>
  </si>
  <si>
    <t>عبد الحكيم حامد عبد السلام محمد السيد يوسف</t>
  </si>
  <si>
    <t>عبد الرحمن الدسوقي حامد الدسوقي حماده</t>
  </si>
  <si>
    <t>عبد الرحمن قدري خيري حمزه عطا الله</t>
  </si>
  <si>
    <t xml:space="preserve">عبد الرحمن محمد علي الجبري محمد العناني </t>
  </si>
  <si>
    <t>عبد الله شمس صلاح محمد البيومي</t>
  </si>
  <si>
    <t>عبد الله محمود السيد محمد عطيه</t>
  </si>
  <si>
    <t>عبد الله محمود جاد عبد ربه جاد</t>
  </si>
  <si>
    <t>عبد الله ناصر احمد الجميعي احمد الدموهي</t>
  </si>
  <si>
    <t>علي عبد الغني رزق رزق يوسف</t>
  </si>
  <si>
    <t>عمر حامد حامد بدير الحصري</t>
  </si>
  <si>
    <t>محمد ابراهيم عوض العيوطي</t>
  </si>
  <si>
    <t>محمد اسامه معتمد علي الشيخ</t>
  </si>
  <si>
    <t xml:space="preserve">محمد اشــــــــرف مصطفـى عبد الرحمـــــــن </t>
  </si>
  <si>
    <t>محمد حـــــازم محمـــــد عبد اللطيــف الصايغ</t>
  </si>
  <si>
    <t>محمد عــــوض عبد المحسن عبد الرحمن الحجله</t>
  </si>
  <si>
    <t>محمد محـــــروس محمـــــد علــي محمد دغدغ</t>
  </si>
  <si>
    <t>محمد مصطفــــى حســــــن مصطفـى احمـــــد</t>
  </si>
  <si>
    <t xml:space="preserve">محمد هيثــــــــم موســـــى ابراهيـم البسيوني </t>
  </si>
  <si>
    <t xml:space="preserve">محمود ايمــــــــن محمـــــــود الســـيد محمد </t>
  </si>
  <si>
    <t xml:space="preserve">محمود سمــــــــير مصــــباح الإمــــام الشناوي </t>
  </si>
  <si>
    <t xml:space="preserve">محمود شعيـــــــب علـــــي عقــــل الجبالـــي </t>
  </si>
  <si>
    <t>ياســــر المعصـــراوي رزق عبد الرحمــن الحجله</t>
  </si>
  <si>
    <t xml:space="preserve">يوســـف رزق عبد الخالـــق ابراهيم عبد الهادي </t>
  </si>
  <si>
    <t>يوســـــــف محمــــــد المتولـــــي محمد صالح</t>
  </si>
  <si>
    <t>اسراء عبدالعزيز عبدالله كشك</t>
  </si>
  <si>
    <t>ايمان مجدى محمود أحمد</t>
  </si>
  <si>
    <t>اية عاطف عبدالرازق محمد</t>
  </si>
  <si>
    <t>حنان محمد إبراهيم إبراهيم</t>
  </si>
  <si>
    <t>رحمة خالد عبدالرازق محمد</t>
  </si>
  <si>
    <t>روان رضا إبراهيم عرفة</t>
  </si>
  <si>
    <t>سما خالد السيد عبدالفتاح البدراوى</t>
  </si>
  <si>
    <t>علياء خالد عبدالرازق طاهر فودة</t>
  </si>
  <si>
    <t>ندى هانى عبدالله إبراهيم</t>
  </si>
  <si>
    <t>نورهان أحمد عوض فودة الدبوس</t>
  </si>
  <si>
    <t>هدى أحمد محمد الموافى</t>
  </si>
  <si>
    <t>ياسمين حامد زكريا حامد</t>
  </si>
  <si>
    <t>يسرا أيمن رضوان رضوان</t>
  </si>
  <si>
    <t>ابراهيم خالد السيد عبدالفتاح</t>
  </si>
  <si>
    <t>احمد الشربينى رشدى على حسن</t>
  </si>
  <si>
    <t>احمد حلمى عبدالنبى محمد زين الدين</t>
  </si>
  <si>
    <t>احمد خالد عبدالمجيد على</t>
  </si>
  <si>
    <t>ادهم هانى محمود محمد</t>
  </si>
  <si>
    <t>السيد صلاح السيد محمد</t>
  </si>
  <si>
    <t>السيد محسن حسين السيد طبل</t>
  </si>
  <si>
    <t>طارق أسامة شحاتة أحمد</t>
  </si>
  <si>
    <t>عبدالخالق محمد محمود عبدالخالق</t>
  </si>
  <si>
    <t>عبدالرحمن ربيع ربيع المحمدى</t>
  </si>
  <si>
    <t>عبدالرحمن محمود عطية عطية زايد</t>
  </si>
  <si>
    <t>عبدالله ماهر عبدالمولى عبدالمقصود</t>
  </si>
  <si>
    <t>عوض على عوض حمودة</t>
  </si>
  <si>
    <t>محمد ابراهيم أحمد عبدالواحد</t>
  </si>
  <si>
    <t>محمد اشرف سمير محمد</t>
  </si>
  <si>
    <t>محمد حربى ربيع المحمدى</t>
  </si>
  <si>
    <t>محمد هانى السيد عبدالعزيز</t>
  </si>
  <si>
    <t>محمد ياسر حسن محمد</t>
  </si>
  <si>
    <t>محمود رضا على فرحات</t>
  </si>
  <si>
    <t>هشام المتولى السيد محمد القط</t>
  </si>
  <si>
    <t>احلام محمد محمد يحيي أحمد أبو الغيط</t>
  </si>
  <si>
    <t>اسراء عبد الفتـــاح رزق الكومى</t>
  </si>
  <si>
    <t>اسراء ياسر صلاح المتــــــــولي</t>
  </si>
  <si>
    <t>اسماء عماد محمد عزيز نــــــافع</t>
  </si>
  <si>
    <t>اسماء محمود محمد يوسف الديب</t>
  </si>
  <si>
    <t>اسماء محي ربيع إبراهيم احمد هلال</t>
  </si>
  <si>
    <t>اسماء مصباح محمد عوض النادي</t>
  </si>
  <si>
    <t>افرونيه شــــــريف سمير برسوم</t>
  </si>
  <si>
    <t>الاء سعيد عبد الفتاح عبد السلام محمود</t>
  </si>
  <si>
    <t>امانى عادل وجيه محمد عوض عياد</t>
  </si>
  <si>
    <t>امل محمد فتحي حسين التلبـــاني</t>
  </si>
  <si>
    <t>امنية محمد احمد حامد علي</t>
  </si>
  <si>
    <t>اميرة اشرف محمد يحيي بدير خربوش</t>
  </si>
  <si>
    <t>اميرة اشرف محمود محمود الجوهري</t>
  </si>
  <si>
    <t>انجى صبري محمد صلاح رزق العزب</t>
  </si>
  <si>
    <t>اية عادل محمد رمضان علي رزق</t>
  </si>
  <si>
    <t>ايمان راضي صديق يوسف البقرى</t>
  </si>
  <si>
    <t>ايمان عبد الحميد عبد اللطيف عبد الحميد سليمان</t>
  </si>
  <si>
    <t>ايمان محمد شلبي عبد الله شـــلبي</t>
  </si>
  <si>
    <t>ايمان هاني أبو الفتـــــوح العدوى</t>
  </si>
  <si>
    <t>بسنت احمد حمدي احمد جواده</t>
  </si>
  <si>
    <t>حنان احمد زين العابدين احمد محمد عصر</t>
  </si>
  <si>
    <t>حنين عبد الحليم محمد علي غنيم</t>
  </si>
  <si>
    <t>خلود محمد صلاح الدين محمود يوسف</t>
  </si>
  <si>
    <t>ربان السيد أبو المعا طي أبو المعا طي ركه</t>
  </si>
  <si>
    <t>رحمه إبراهيم مصطفي الدسوقي الشويمى</t>
  </si>
  <si>
    <t>رحمه جاد السيد جاد مصطفي عرفه</t>
  </si>
  <si>
    <t>رضوى هشام لبيب عبد الغفار سلامه</t>
  </si>
  <si>
    <t>رغد بهجت طلبه السيد منصور</t>
  </si>
  <si>
    <t>رقيه جلال محمد عبد الحميد محمد</t>
  </si>
  <si>
    <t>روان حمدي شحاتة سالم الشخصى</t>
  </si>
  <si>
    <t>روان خالد السيد أبو المجد المتولي خضير</t>
  </si>
  <si>
    <t>روان خالد طه السيد العدوى العراقي</t>
  </si>
  <si>
    <t>روان علاء السيد محمود عبد المجيد</t>
  </si>
  <si>
    <t>روان محمد رمضان عبد الباري الموجي</t>
  </si>
  <si>
    <t>ريم فاروق حسني الدسوقى الخميسي</t>
  </si>
  <si>
    <t>ريهام إبراهيم فتحي علي طرا بيه</t>
  </si>
  <si>
    <t>زينب محمد محمود حامد التلباني</t>
  </si>
  <si>
    <t>سارة محمد محمود محمد موسي</t>
  </si>
  <si>
    <t>ساندى حمادة ربيع توفيق مناع</t>
  </si>
  <si>
    <t>سلمى اسامة عبد الله حامد مصطفي</t>
  </si>
  <si>
    <t>سلمى السيد محمد الشربينى أبو اليزيد</t>
  </si>
  <si>
    <t>سلمى ايمن محمد احمد عبد الرازق</t>
  </si>
  <si>
    <t>سلمى محمود احمد الدسوقي</t>
  </si>
  <si>
    <t>سلمى هشام احمد كمال خشبه</t>
  </si>
  <si>
    <t>سلوى صالح الشافعي صالح</t>
  </si>
  <si>
    <t>سميحة محمد صبري محمد خطاب</t>
  </si>
  <si>
    <t>شاهندة محمد يوسف إبراهيم الجوهري</t>
  </si>
  <si>
    <t>شروق شعبان محمد الشربينى الشربينى</t>
  </si>
  <si>
    <t>شهد إبراهيم محمد إبراهيم كشكة</t>
  </si>
  <si>
    <t>شهد حسام المرسي عبد المعطي ركب</t>
  </si>
  <si>
    <t xml:space="preserve">شهد حسن محمد حسن نجم </t>
  </si>
  <si>
    <t>شهد شاكر السيد احمد البدوي</t>
  </si>
  <si>
    <t>شهد عبد الحليم محمد علي غنيم</t>
  </si>
  <si>
    <t>شهد عبد الهادي السيد علي المهدي</t>
  </si>
  <si>
    <t>شهد محمد السادات الغريب المصري</t>
  </si>
  <si>
    <t>شيماء عادل المتولي المتولي سمك</t>
  </si>
  <si>
    <t>علياء عبد القادر حمدي عبد القادر فرج</t>
  </si>
  <si>
    <t>غادة مجدي عباس احمد عوض</t>
  </si>
  <si>
    <t>فاطمة احمد السعيد الدسوقي العراقي</t>
  </si>
  <si>
    <t>فاطمة محمد علي عبده قطان</t>
  </si>
  <si>
    <t>لينا احمد مصطفى محمد فرج</t>
  </si>
  <si>
    <t>مروة محمد حسن على على يوسف</t>
  </si>
  <si>
    <t>مريم السيد محمد محمد أبو العطا</t>
  </si>
  <si>
    <t>مريم حسام الدين محمد فوزي عبد الحميد</t>
  </si>
  <si>
    <t>مريم زكريا عبد السميع علام</t>
  </si>
  <si>
    <t>مريم شريف عبد الهادي احمد</t>
  </si>
  <si>
    <t>مريم مجدي محمد طلعت احمد قمبر</t>
  </si>
  <si>
    <t>مريم محمد سلامه الراضي محمود سالم</t>
  </si>
  <si>
    <t>مريم محمد محمود رجب عاشور</t>
  </si>
  <si>
    <t>مريم ياسر عبد الرحمن إبراهيم الشويخ</t>
  </si>
  <si>
    <t>منار السيد عبد الغني القصبي البربري</t>
  </si>
  <si>
    <t xml:space="preserve">منة الله ناصر ابراهيم عبد العال </t>
  </si>
  <si>
    <t>منه وائل إبراهيم الشربينى عبد الحميد</t>
  </si>
  <si>
    <t>مني طاهر احمد محمد أبو العنين</t>
  </si>
  <si>
    <t>مها مجدى عبد الله عبدالرازق جبل</t>
  </si>
  <si>
    <t>مي محمود محمد شعبان عبد الهادي</t>
  </si>
  <si>
    <t>ناديه أحمد الحسين أحمد التلباني</t>
  </si>
  <si>
    <t>ندي اشرف عبد الغفور طه حسن</t>
  </si>
  <si>
    <t>ندي محمد سليمان عبد الحميد الموافي</t>
  </si>
  <si>
    <t>نيره خالد عبد العزيز احمد الشويخ</t>
  </si>
  <si>
    <t>هاجر شاكر محمد المنجي</t>
  </si>
  <si>
    <t>هاجر عبد اللطيف السيد عبد اللطيف</t>
  </si>
  <si>
    <t>هدير أيمن محمد محمد سالم</t>
  </si>
  <si>
    <t>هنا محمد بركات بركات درويش</t>
  </si>
  <si>
    <t>هناء يحيي المحمدي صالح الشافعي</t>
  </si>
  <si>
    <t>هند إبراهيم نبيل احمد فهمي</t>
  </si>
  <si>
    <t>هند حاتم علي الصياد محمد عبد الوهاب</t>
  </si>
  <si>
    <t>ولاء احمد حلمي محمد احمد</t>
  </si>
  <si>
    <t>يارا حمدي السيد حسن رزق صابر</t>
  </si>
  <si>
    <t>يارا فادي كمال محمود هيكل</t>
  </si>
  <si>
    <t>ياسمين حسن محمد السيد حسن</t>
  </si>
  <si>
    <t>ياسمين ربيع محمود رجب علي</t>
  </si>
  <si>
    <t>يمنى طارق السيد محمود العزب</t>
  </si>
  <si>
    <t>يمني فادي كمال محمود هيكل</t>
  </si>
  <si>
    <t>ابراهيم فاروق السيد محمد إبراهيم الباز</t>
  </si>
  <si>
    <t>ابراهيم هاني السعيد عبد الحفيظ السيد</t>
  </si>
  <si>
    <t>احمد السيد عبد الفتاح محمد عبد الفتاح</t>
  </si>
  <si>
    <t>احمد امجد صابر الكيلانى صابر دهيم</t>
  </si>
  <si>
    <t>احمد ايمن عبـــــــــد الوهاب المتبولى</t>
  </si>
  <si>
    <t>احمد ايهاب عبد الفتاح رزق الكومى</t>
  </si>
  <si>
    <t>احمد جمال فتحـــــــــــــــــــي صالح</t>
  </si>
  <si>
    <t>احمد حسـن حسيب الخضر</t>
  </si>
  <si>
    <t>احمد سامح إبراهيم عبد الفتاح العيسوي</t>
  </si>
  <si>
    <t>احمد عطيـــــــــــة احمد احمد برد ش</t>
  </si>
  <si>
    <t>احمد عماد أيمن عبد اللطيــــف جمعه</t>
  </si>
  <si>
    <t>احمد محمد احمد عبد الهادي سليمان</t>
  </si>
  <si>
    <t>احمد يسرى محمد التابعي رزق حايس</t>
  </si>
  <si>
    <t>ادهم سامح إبراهيم عبد الفتاح العيسوي</t>
  </si>
  <si>
    <t>اسلام فكرى لازم امين</t>
  </si>
  <si>
    <t>اسلام هاني رمضان عبد الباري الموجى</t>
  </si>
  <si>
    <t xml:space="preserve">السيد اسامه عبدالعزيز محمود طبل </t>
  </si>
  <si>
    <t>السيد هشام السيد عبد الحميد الانصارى</t>
  </si>
  <si>
    <t>باسل احمد عادل المتولي البيــــــــــلى</t>
  </si>
  <si>
    <t>تامر إبراهيم المتولي المتولي ســـمك</t>
  </si>
  <si>
    <t>حامد محمد حامد على رزق نــــــــــدا</t>
  </si>
  <si>
    <t>حسام رزق محمد الجنـــــــــــــــــدي</t>
  </si>
  <si>
    <t>حسن الســــــــيد حسن أبو مسلم على</t>
  </si>
  <si>
    <t>زياد إبراهيم إبراهيم معين</t>
  </si>
  <si>
    <t>سامح على احمد على احمد نور الدين</t>
  </si>
  <si>
    <t>سعد هاني سعد المتولــــــــــي سرور</t>
  </si>
  <si>
    <t>سمير جمال منير محمد السيد إبراهيم</t>
  </si>
  <si>
    <t>سيف الله وليد السيد إبراهيـــــم النجار</t>
  </si>
  <si>
    <t>صبري على محمد صبري عبد المقصود البهلول</t>
  </si>
  <si>
    <t>صلاح الدين حسن محمد شعبان عوض على صابر</t>
  </si>
  <si>
    <t>طه طه عمر عمر محمد الحديـــــــدي</t>
  </si>
  <si>
    <t>عبدالرحمن احمد محمد يوسف نوفل</t>
  </si>
  <si>
    <t>عبدالرحمن اشرف السيد محمد حجازي</t>
  </si>
  <si>
    <t xml:space="preserve">عبدالرحمن السيد الدكرورى محمود </t>
  </si>
  <si>
    <t>عبدالرحمن رمضان راغب عبد الغنى</t>
  </si>
  <si>
    <t>عبدالرحمن طه جلال احمد جلال</t>
  </si>
  <si>
    <t>عبدالرحمن محمد الشربينى السيد المتولى</t>
  </si>
  <si>
    <t>عبدالرحمن محمد رزق رزق الغر</t>
  </si>
  <si>
    <t>عبدالرحمن هشام إبراهيم فؤاد عيسى</t>
  </si>
  <si>
    <t>عبدالفتاح محمود عبد الفتاح محمد عبد الفتاح</t>
  </si>
  <si>
    <t>عبدالقادر محمد عبد القادر السيد عوض</t>
  </si>
  <si>
    <t>عبدالله السعيد مصطفى عبدالجابر ادم</t>
  </si>
  <si>
    <t>عبدالله السيد البغدادي عبد اللطيف إسماعيل</t>
  </si>
  <si>
    <t>عبدالله خالد  شحاتة عبــــــــــــــــد الخالق</t>
  </si>
  <si>
    <t>عبدالله سعيد محمد بدر</t>
  </si>
  <si>
    <t xml:space="preserve">عبدالله محمود حلمى محمد احمد </t>
  </si>
  <si>
    <t>علاء عبدالباقي محمد رجال الله الشربينى</t>
  </si>
  <si>
    <t>على احمد على عبـــــــــــــــــده قطان</t>
  </si>
  <si>
    <t>على إبراهيم احمد إبراهيم على عوض</t>
  </si>
  <si>
    <t>عمر الشربينى محمد عاشور الســـــيد</t>
  </si>
  <si>
    <t>عمر جابر محمد الشر بيني الشر بيني</t>
  </si>
  <si>
    <t>عمر عاطف سليم امام حسن</t>
  </si>
  <si>
    <t>عمر محمد محمد السعيد البنا</t>
  </si>
  <si>
    <t>فاروق محمد احمد فؤاد منصــــــــــور</t>
  </si>
  <si>
    <t>فايز ضياء فايز محمد السيد الشاذلـــي</t>
  </si>
  <si>
    <t>كريم احمد إبراهيم الدسوقي يوسف العزب</t>
  </si>
  <si>
    <t>كريم احمد جمعه على خشـــــــــــــبه</t>
  </si>
  <si>
    <t>كريم أسامة لطفي عبد البديـــــــــــــع</t>
  </si>
  <si>
    <t>كريم عطية محمد حسن نجم</t>
  </si>
  <si>
    <t>كريم محمد محمد عبد الوهاب</t>
  </si>
  <si>
    <t>كريـــــــــــــــم هشام فكرى محب</t>
  </si>
  <si>
    <t>محمد احمد عبد اللطيف عبد الرحيـــم</t>
  </si>
  <si>
    <t>محمد احمد عبده خالد عبدالعال</t>
  </si>
  <si>
    <t>محمد احمد مصطفي محمد عبد العاطى</t>
  </si>
  <si>
    <t>محمد السيد محمد عبد العزيز القصبي</t>
  </si>
  <si>
    <t>محمد السيد محمود الســـــــــيد محمد الزنبوخ</t>
  </si>
  <si>
    <t>محمد الشربينى إبراهيم إبراهيم هلال</t>
  </si>
  <si>
    <t>محمد الشربينى رزق محمد السيد حشيش</t>
  </si>
  <si>
    <t>محمد امير محمد فريد الكنــــــــــــانى</t>
  </si>
  <si>
    <t>محمد جمال متولي الموافي ســــــليمان</t>
  </si>
  <si>
    <t>محمد حاتم عبدا لغنى عبد الغنى البربري</t>
  </si>
  <si>
    <t>محمد حامد محمــــــــــود محمد كرم</t>
  </si>
  <si>
    <t>محمد حسن حسن محمد محمد عيــــاد</t>
  </si>
  <si>
    <t>محمد حسن فايق احمد أبو شعيشـــــع</t>
  </si>
  <si>
    <t>محمد حسين منير الحسانين ســــــــالم</t>
  </si>
  <si>
    <t>محمد حمادة محمد الدسوقي محمد سالم</t>
  </si>
  <si>
    <t>محمد ربيع فاروق محمد غنيـــــــــــم</t>
  </si>
  <si>
    <t>محمد شكري محمد السيد السيد البيطار</t>
  </si>
  <si>
    <t>محمد طارق رفعت محمد حشــــــــيش</t>
  </si>
  <si>
    <t>محمد عاطف عبد العظيم حسين أحمد</t>
  </si>
  <si>
    <t>محمد عبدالصمد السيد محمد</t>
  </si>
  <si>
    <t>محمد عبدالله شلبي عبـــــــــــــــد الله</t>
  </si>
  <si>
    <t>محمد عبدالوهاب محمد عبده الجنيدي</t>
  </si>
  <si>
    <t>محمد عمرو عطيــــــــة حامد موسى</t>
  </si>
  <si>
    <t>محمد فوزي السيد السيد صالح الجندي</t>
  </si>
  <si>
    <t>محمد ماجد سلامه الراضي محمود سالم</t>
  </si>
  <si>
    <t>محمد محسن محمد علي غيــــــــــــث</t>
  </si>
  <si>
    <t>محمد محمد نبيــــــــــــــل احمد فهمي</t>
  </si>
  <si>
    <t>محمد محمود محمد الشربينى عبد العزيز فرج</t>
  </si>
  <si>
    <t>محمد مختار عبد الغني عبد الفتاح عوف</t>
  </si>
  <si>
    <t>محمد مصطفي محمود الشـــــــــــبكي</t>
  </si>
  <si>
    <t>محمد مصطفي مصطفي الدسوقي الشويمى</t>
  </si>
  <si>
    <t>محمد نصر محمد السيد عيـــــــــــــاد</t>
  </si>
  <si>
    <t>محمد هاني حسين عبد الله الدكروري</t>
  </si>
  <si>
    <t>محمد وائل محمد صالح معبــــــــــــد</t>
  </si>
  <si>
    <t xml:space="preserve">محمد وليد السيد مسعد مجاهد </t>
  </si>
  <si>
    <t>محمود حاتم السيد محمود علي رزق</t>
  </si>
  <si>
    <t>محمود حسنى محمد عبد الرازق</t>
  </si>
  <si>
    <t>محمود ربيع فاروق محمد غنيــــــــم</t>
  </si>
  <si>
    <t>محمود محمد عبد الرحمن احمد محمود</t>
  </si>
  <si>
    <t>محمود محمد محمد عبد العزيز مجاهد العراقي</t>
  </si>
  <si>
    <t>مصطفى أسامة محمد عبد الفتاح الشربينى</t>
  </si>
  <si>
    <t>معتز سمير سمير محمود عبد الهادي</t>
  </si>
  <si>
    <t>وليد إبراهيـــــــــــــــــم عطية سليمان</t>
  </si>
  <si>
    <t>يحيي أيمن محمد يحيي بدير خربوش</t>
  </si>
  <si>
    <t>يحيي عبد الخالق السيد محمد ســـــعد</t>
  </si>
  <si>
    <t xml:space="preserve">يوسف شريف احمد السيد </t>
  </si>
  <si>
    <t>يوسف عماد عبد الهادي سليمان العربي</t>
  </si>
  <si>
    <t>يوسف محمود رمضان عبد الباقى فوده</t>
  </si>
  <si>
    <t>اسراء عبد الرازق احمد عبد الرازق</t>
  </si>
  <si>
    <t>اسراء عوض على دياب</t>
  </si>
  <si>
    <t>اسماء حمدى محمد عطوه</t>
  </si>
  <si>
    <t xml:space="preserve">اسماء عمر محمد محمود </t>
  </si>
  <si>
    <t>اشرقت كريم حسين سعدالدين عبية</t>
  </si>
  <si>
    <t>الاء فرج محمد احمد ابراهيم</t>
  </si>
  <si>
    <t>امل احمد سليمان احمد</t>
  </si>
  <si>
    <t>امينة محمد أحمد يحيى</t>
  </si>
  <si>
    <t>انجى محمد احمد احمد محمود حسن</t>
  </si>
  <si>
    <t>ايمان وهدان ناجى اسماعيل</t>
  </si>
  <si>
    <t>بسنت عاطف فاروق محمود الجندى</t>
  </si>
  <si>
    <t>بسيانس احمد عبدالمنعم حسنين</t>
  </si>
  <si>
    <t>تسنيم ابراهيم عبد القادر القصبى</t>
  </si>
  <si>
    <t>حنين طارق رزق العوضى</t>
  </si>
  <si>
    <t>خلود بشير المتولى البيومى غنيم</t>
  </si>
  <si>
    <t>دنيا جمال عبد الفتاح جمعه</t>
  </si>
  <si>
    <t>دينا الشربينى ابو المعاطى الشربينى</t>
  </si>
  <si>
    <t>دينا محمد عبد المنعم ابراهيم الحلو</t>
  </si>
  <si>
    <t>رحمه حسنى حسنى عبد الغفار</t>
  </si>
  <si>
    <t>رحمه صبرى محمد بدير</t>
  </si>
  <si>
    <t>روان رضا الشربينى عرابى</t>
  </si>
  <si>
    <t>ريفان عبد الفتاح محمد عاصى</t>
  </si>
  <si>
    <t>زهراء رضا السيد الشحات</t>
  </si>
  <si>
    <t>سارة احمد وفيق توفيق سليمان</t>
  </si>
  <si>
    <t>سارة طاهر محمد مصطفى</t>
  </si>
  <si>
    <t>سلسبيل سعد محمد اسماعيل</t>
  </si>
  <si>
    <t>سلمى ابراهيم  الدسوقى عبد القادر</t>
  </si>
  <si>
    <t>سلمى ربيع ابو المعاطى بدر</t>
  </si>
  <si>
    <t>سلمى شعبان احمد ابراهيم</t>
  </si>
  <si>
    <t>سهيلة رشاد شمس محمد سعد</t>
  </si>
  <si>
    <t>شهد قدري صبري المتولي ريان</t>
  </si>
  <si>
    <t>شهد وائل محمد زكريا محمد</t>
  </si>
  <si>
    <t>شيماء رضا محمد الدكرورى</t>
  </si>
  <si>
    <t>عزه حسن الدكرورى محمود</t>
  </si>
  <si>
    <t>فاطمة السيد عبد الله عوض</t>
  </si>
  <si>
    <t>فاطمة رافت محمد قابيل</t>
  </si>
  <si>
    <t>فاطمة عبد المعطى محمد البشبيشى</t>
  </si>
  <si>
    <t>فايزة السيد ابو زيد ابو زيد</t>
  </si>
  <si>
    <t>ليان حسن محمد عمار</t>
  </si>
  <si>
    <t>لينه ثروت محمود شفيق</t>
  </si>
  <si>
    <t>مروة اشرف على على خشبة</t>
  </si>
  <si>
    <t>مريم عبد اللطيف ابو النوراحمد</t>
  </si>
  <si>
    <t>مريم محمد السعيد احمد الجيزاوي</t>
  </si>
  <si>
    <t>مريم محمود حسن ابو العطا</t>
  </si>
  <si>
    <t>مريم منير محمود المملوك</t>
  </si>
  <si>
    <t>منار طلعت مصطفى يوسف</t>
  </si>
  <si>
    <t>منة الله ايمن صبرى احمد عيسى</t>
  </si>
  <si>
    <t>منة الله صبرى محمود محمود الشويخ</t>
  </si>
  <si>
    <t>منة الله هانى محمد عبد الفتاح</t>
  </si>
  <si>
    <t>مها صبرى عبد العزيز الدرينى</t>
  </si>
  <si>
    <t>نجوى السيد عبد الغنى احمد النجار</t>
  </si>
  <si>
    <t xml:space="preserve">ندى الجيلانى منصورعبد العزيز </t>
  </si>
  <si>
    <t>ندى فتحى عبد الحميد عبد الفتاح</t>
  </si>
  <si>
    <t>ندى مجدى محمد صقر</t>
  </si>
  <si>
    <t>ندى محمد ابراهيم عبد الرحمن</t>
  </si>
  <si>
    <t>ندى مسعد ابراهيم حامد</t>
  </si>
  <si>
    <t>نيرمين مجدى محمد صقر</t>
  </si>
  <si>
    <t>نورهان جمال حسن محمد غيث</t>
  </si>
  <si>
    <t>نورهان حمادة السيد محمد المتولى</t>
  </si>
  <si>
    <t>نورهان مجدى عبد الرازق طبل</t>
  </si>
  <si>
    <t>نورهان هاني عبد الرحمن عريض</t>
  </si>
  <si>
    <t>نيرة الجيلانى منصور عبد العزيز</t>
  </si>
  <si>
    <t>هاجر محمد احمد محمد الوصيف</t>
  </si>
  <si>
    <t>هدى محمد جاد الرب عدلى</t>
  </si>
  <si>
    <t>هنا هانى عبد الحميد السيد ابراهيم</t>
  </si>
  <si>
    <t>وفاء عادل سعد احمد عبد الله</t>
  </si>
  <si>
    <t>يارا السيد عبادي على</t>
  </si>
  <si>
    <t>يارا محمد على على الاتربى</t>
  </si>
  <si>
    <t>ياسمين السيد حامد زينة</t>
  </si>
  <si>
    <t>ياسمين محمد الشربينى النجار</t>
  </si>
  <si>
    <t>ابراهيم محمد ابراهيم عبد الحق</t>
  </si>
  <si>
    <t>اثر اشرف احمد على شرف</t>
  </si>
  <si>
    <t>احمد ابراهيم احمد عبد الرحيم</t>
  </si>
  <si>
    <t>احمد ابراهيم محمود حسنى خطاب</t>
  </si>
  <si>
    <t>احمد اشرف ابو اليزيد حسن</t>
  </si>
  <si>
    <t>احمد المهدى مصباح أبو العز</t>
  </si>
  <si>
    <t>احمد ايمن المغاورى حامد غنيم</t>
  </si>
  <si>
    <t>احمد حلمى عبد الحميد عبد المطلب</t>
  </si>
  <si>
    <t>احمد صبرى حسن سراج</t>
  </si>
  <si>
    <t>احمد عاطف فاروق محمود الجندى</t>
  </si>
  <si>
    <t>احمد عبد العال احمد السيد الحفناوى</t>
  </si>
  <si>
    <t>احمد محمد عبد الرحمن محمد صالح</t>
  </si>
  <si>
    <t>احمد محمد منير حمزة الدسوقى</t>
  </si>
  <si>
    <t>اسامة جمال عبده محمد</t>
  </si>
  <si>
    <t>اسلام شريف محمد شمس الدين</t>
  </si>
  <si>
    <t>اشرف ايمن محمد رشاد السيد</t>
  </si>
  <si>
    <t>اياد وليد عبد الجواد احمد</t>
  </si>
  <si>
    <t xml:space="preserve">ايمن حسن ابراهيم العدوى </t>
  </si>
  <si>
    <t>ايهاب صلاح عادل عبد المنعم</t>
  </si>
  <si>
    <t>حسام محمود محمود محمود عبد الهادى</t>
  </si>
  <si>
    <t>حمدى مرزوق الدسوقى عبد القادر</t>
  </si>
  <si>
    <t xml:space="preserve">زياد محمد السيد ربيع محمد </t>
  </si>
  <si>
    <t>زياد جهاد السيد حمزه الملاح</t>
  </si>
  <si>
    <t>زياد عصام يحيى حمزة الانصارى</t>
  </si>
  <si>
    <t xml:space="preserve">زياد محمد الشربينى الدسوقى ابراهيم </t>
  </si>
  <si>
    <t>صبرى صبرى ابراهيم إبراهيم سليم</t>
  </si>
  <si>
    <t xml:space="preserve">ضياء سامح ابراهيم عبدالفتاح </t>
  </si>
  <si>
    <t>ضياء محمد عباس احمد عوض</t>
  </si>
  <si>
    <t>عاطف راغب محمد طبل</t>
  </si>
  <si>
    <t xml:space="preserve">عاطف ربيع سالم سالم الباز   </t>
  </si>
  <si>
    <t>عبد الله محمد رمضان محمد سالم</t>
  </si>
  <si>
    <t>عبدالرحمن وفيق عبد السلام السيد الجندى</t>
  </si>
  <si>
    <t>عبدالوهاب ايمن عبد الوهاب محمد</t>
  </si>
  <si>
    <t>عصام هشام رشاد طبل</t>
  </si>
  <si>
    <t>عمرو محمد الشربينى الشربينى</t>
  </si>
  <si>
    <t>عمرو وليد السيد محمود</t>
  </si>
  <si>
    <t>فتحى احمد عبد الحميد عبدالفتاح غنيم</t>
  </si>
  <si>
    <t>كريم احمد عبد السميع المتولى</t>
  </si>
  <si>
    <t>كريم خالد محمد البدوى</t>
  </si>
  <si>
    <t xml:space="preserve">محمد احمد احمد احمد هنيدى </t>
  </si>
  <si>
    <t>محمد اشرف ابراهيم  مصطفى</t>
  </si>
  <si>
    <t>محمد السيد عبد العزيزمحمد الخضارى</t>
  </si>
  <si>
    <t>محمد السيد فوزى بدير</t>
  </si>
  <si>
    <t>محمد الشربينى حماده الشربينى زنو</t>
  </si>
  <si>
    <t>محمد ايهاب ابراهيم السعيد ابراهيم ابوزيد</t>
  </si>
  <si>
    <t xml:space="preserve">محمد حمدى كيلانى  محمدين </t>
  </si>
  <si>
    <t xml:space="preserve">محمد سعد السيد محمود </t>
  </si>
  <si>
    <t>محمد سعد أبو الفتوح البيومى غنيم</t>
  </si>
  <si>
    <t>محمد شكرى متولى محمود</t>
  </si>
  <si>
    <t xml:space="preserve">محمد صلاح الدين محمد عبد الواحد </t>
  </si>
  <si>
    <t>محمد كامل تحسين محمد شيحة</t>
  </si>
  <si>
    <t>محمد محمود ربيع محمود الانصارى</t>
  </si>
  <si>
    <t>محمد محمود عادل محمود محمد مسعود</t>
  </si>
  <si>
    <t>محمد منير احمد السعيد</t>
  </si>
  <si>
    <t>محمد ناجى السيد عبد الشكور</t>
  </si>
  <si>
    <t>محمد ناصر عبد البارى محمد</t>
  </si>
  <si>
    <t>محمود إيهاب السعيد عبد الفتاح</t>
  </si>
  <si>
    <t>مصطفى اسلام مصطفى يوسف</t>
  </si>
  <si>
    <t>مصطفى محمد محمود مصطفى</t>
  </si>
  <si>
    <t>نورالدين طه طه عبد العزيز</t>
  </si>
  <si>
    <t>يوسف ابراهيم يوسف على ابو زيد</t>
  </si>
  <si>
    <t>يوسف اشرف سلام امام</t>
  </si>
  <si>
    <t>يوسف السيد على محمد الجندي</t>
  </si>
  <si>
    <t>يوسف طارق محمد قابيل</t>
  </si>
  <si>
    <t>يوسف محمد السعيد احمد الجيزاوي</t>
  </si>
  <si>
    <t xml:space="preserve">اسراء السيد محمد عبد الوهاب عبد الغفار </t>
  </si>
  <si>
    <t xml:space="preserve">اسراء نجاح عبد الغفار سلامة </t>
  </si>
  <si>
    <t xml:space="preserve">اسماء عبد العزيز جاد الله عبد العزيز </t>
  </si>
  <si>
    <t xml:space="preserve">اسماء محمود احمد محمد السيد شرف </t>
  </si>
  <si>
    <t xml:space="preserve">الاء محمد عبد العظيم محمود السيد </t>
  </si>
  <si>
    <t xml:space="preserve">الاء وائل ابراهيم عباس جودة </t>
  </si>
  <si>
    <t xml:space="preserve">انجى السيد محمود اسماعيل غيث </t>
  </si>
  <si>
    <t>انعام احمد جابر حسين منصور</t>
  </si>
  <si>
    <t xml:space="preserve">اية الشربينى محمد عفيفى محمد </t>
  </si>
  <si>
    <t xml:space="preserve">اية سمير محمد ابوالفتوح عبد الغفار </t>
  </si>
  <si>
    <t xml:space="preserve">اية صلاح محمود عبد المقصود </t>
  </si>
  <si>
    <t xml:space="preserve">اية عبد المنعم مجاهد عبد الوهاب وطفة </t>
  </si>
  <si>
    <t xml:space="preserve">اية محمد السيد عوض الشافعى </t>
  </si>
  <si>
    <t xml:space="preserve">اية محمد عوض عبد المنعم المتولى </t>
  </si>
  <si>
    <t xml:space="preserve">ايمان السيد محمد صلاح مصطفى جودة </t>
  </si>
  <si>
    <t xml:space="preserve">ايمان محمد عبدالعزيز ابو الفتوح السمنودى </t>
  </si>
  <si>
    <t>حنان عادل احمد القصبى شميس</t>
  </si>
  <si>
    <t xml:space="preserve">حنين علاء السيدعبدالغنى شريف </t>
  </si>
  <si>
    <t xml:space="preserve">خلود خالد مصطفى احمد البدالى </t>
  </si>
  <si>
    <t xml:space="preserve">خلود فرج عبد الفتاح الجندى </t>
  </si>
  <si>
    <t xml:space="preserve">دينا عادل عبد العزيز محمد النجار </t>
  </si>
  <si>
    <t xml:space="preserve">دينا عادل عوض عبده الحلوانى </t>
  </si>
  <si>
    <t xml:space="preserve">دنيا عبد الحى المتولى السيد عوينة </t>
  </si>
  <si>
    <t xml:space="preserve">رحاب محمد ابراهيم محمد غيث </t>
  </si>
  <si>
    <t xml:space="preserve">رحمة شريف السعيد عبد الحميد محمد الجندى </t>
  </si>
  <si>
    <t xml:space="preserve">رحمة محمد محمود مجدى محمد خشبة </t>
  </si>
  <si>
    <t xml:space="preserve">رنا خالد عبد السميع عبد الحى القصبى </t>
  </si>
  <si>
    <t xml:space="preserve">روان طارق محمود عبد العزيز </t>
  </si>
  <si>
    <t>ريناد عمر محمد فاعور</t>
  </si>
  <si>
    <t xml:space="preserve">سارة سمير فريد محمود محمد بطيخ </t>
  </si>
  <si>
    <t xml:space="preserve">سارة محمد يسرى يوسف الدمرداش </t>
  </si>
  <si>
    <t xml:space="preserve">سلمى خالد محمد ابراهيم غازى </t>
  </si>
  <si>
    <t xml:space="preserve">سلمى ربيع محمد رشاد عبد العزيز </t>
  </si>
  <si>
    <t xml:space="preserve">سماح عطية السيد الدسوقى </t>
  </si>
  <si>
    <t xml:space="preserve">سهير خالد محمد ربيع احمد بدر </t>
  </si>
  <si>
    <t xml:space="preserve">شهد احمد المتولى صالح الجندى </t>
  </si>
  <si>
    <t xml:space="preserve">شهد عقيل مصطفى عبد الحى غيث </t>
  </si>
  <si>
    <t xml:space="preserve">شهد عمرو السيد محمد شميس </t>
  </si>
  <si>
    <t xml:space="preserve">شيماء عبد الرحمن محمد محمد فرج </t>
  </si>
  <si>
    <t xml:space="preserve">فاطمة السيد السيد عبد الرازق عميرة </t>
  </si>
  <si>
    <t xml:space="preserve">فاطمة السيد حسنى محمود الرفاعى </t>
  </si>
  <si>
    <t xml:space="preserve">فاطمة رمضان محمد حسن محمد حسنين </t>
  </si>
  <si>
    <t xml:space="preserve">فاطمة صبرى يحيى محمد بدوى </t>
  </si>
  <si>
    <t xml:space="preserve">مرثا سعد فوزى بطرس ميخائيل </t>
  </si>
  <si>
    <t xml:space="preserve">منال حسن العربى حسن المخاوى </t>
  </si>
  <si>
    <t xml:space="preserve">منه الله حمدى محمد احمد محمد الحنفى </t>
  </si>
  <si>
    <t xml:space="preserve">منه الله عصام سعد زكى محمد عبيد </t>
  </si>
  <si>
    <t xml:space="preserve">منه الله محمد مصطفى يوسف كشكة </t>
  </si>
  <si>
    <t xml:space="preserve">منه كمال كمال خليل محمود فرج </t>
  </si>
  <si>
    <t xml:space="preserve">منه محمد عبد العظيم محمد طرابية </t>
  </si>
  <si>
    <t xml:space="preserve">منى صلاح عبد العزيز عبد العزيز متولى </t>
  </si>
  <si>
    <t xml:space="preserve">منى عادل عبد الله عثمان </t>
  </si>
  <si>
    <t xml:space="preserve">منى محمود محمود هندى هيكل </t>
  </si>
  <si>
    <t xml:space="preserve">مى ابراهيم محمد محمد النجدى </t>
  </si>
  <si>
    <t xml:space="preserve">ندا عادل بدير متولى الدمناوى </t>
  </si>
  <si>
    <t>ندى عصام السيد عبد الحميد السيد بحلق</t>
  </si>
  <si>
    <t xml:space="preserve">ندى عوض محمد عوض </t>
  </si>
  <si>
    <t xml:space="preserve">ندى محمد عبد الله على على عاصى </t>
  </si>
  <si>
    <t xml:space="preserve">ندى محمدالسيد عبد العال عميرة </t>
  </si>
  <si>
    <t xml:space="preserve">نعيمة ناجح حسب النبى المتولى الشافعى </t>
  </si>
  <si>
    <t xml:space="preserve">نفيسة أيمن إبراهيم بدر </t>
  </si>
  <si>
    <t xml:space="preserve">نوال رضا عبد البديع محمد الرفاعى </t>
  </si>
  <si>
    <t xml:space="preserve">نورا السيد حامد حامد غنيم </t>
  </si>
  <si>
    <t xml:space="preserve">نورهان محمد شوقى محمد سليمان </t>
  </si>
  <si>
    <t xml:space="preserve">نورهان هانى حمزة حسن على العبادى </t>
  </si>
  <si>
    <t xml:space="preserve">نيرمين محمد رمضان محمد مصطفى الحلفاوى </t>
  </si>
  <si>
    <t xml:space="preserve">هدير محمد احمد مؤمن البهلول </t>
  </si>
  <si>
    <t xml:space="preserve">هدير محمود احمد عبد الرحيم بسيونى </t>
  </si>
  <si>
    <t xml:space="preserve">وصال حسن ربيع على رزق حايس </t>
  </si>
  <si>
    <t xml:space="preserve">ياسمين اسامة محمود عبد المقصود </t>
  </si>
  <si>
    <t xml:space="preserve">ياسمين عاطف عبد القادر سالم </t>
  </si>
  <si>
    <t xml:space="preserve">ابراهيم معوض السيد محمد غنيم </t>
  </si>
  <si>
    <t xml:space="preserve">ابوبكر مصطفى عبد الوهاب صالح الانصارى </t>
  </si>
  <si>
    <t xml:space="preserve">احمد السيد احمد فرغلى السيد </t>
  </si>
  <si>
    <t xml:space="preserve">احمد بكر حامد يوسف النورج </t>
  </si>
  <si>
    <t xml:space="preserve">احمد جلال احمد محمد الصيرة </t>
  </si>
  <si>
    <t xml:space="preserve">احمد حسن محمود احمد المملوك </t>
  </si>
  <si>
    <t xml:space="preserve">احمد حمزة حمزة الدكرورى صبح </t>
  </si>
  <si>
    <t xml:space="preserve">احمد رضا محمود محمد العدوى </t>
  </si>
  <si>
    <t xml:space="preserve">احمد سعد محمد رزق الصياد </t>
  </si>
  <si>
    <t xml:space="preserve">احمد طارق ربيع احمد ابراهيم </t>
  </si>
  <si>
    <t xml:space="preserve">احمد محمد احمد محمد الجعبيرى </t>
  </si>
  <si>
    <t xml:space="preserve">احمد محمد بدير عبد الله عز العرب </t>
  </si>
  <si>
    <t xml:space="preserve">احمد محمود حسنى محمود عبد الغنى </t>
  </si>
  <si>
    <t xml:space="preserve">احمد محمود عبد الرحمن احمد محمود </t>
  </si>
  <si>
    <t xml:space="preserve">ادهم عاطف محمد على عبد الخالق </t>
  </si>
  <si>
    <t xml:space="preserve">اسلام احمد السيد حسن السيد يوسف </t>
  </si>
  <si>
    <t xml:space="preserve">اسلام السيد سلامة الراضى ابراهيم </t>
  </si>
  <si>
    <t xml:space="preserve">اسلام عزت لطفى عزت شرابى </t>
  </si>
  <si>
    <t xml:space="preserve">اسلام محمد كامل المتولى المتولى الشافعى </t>
  </si>
  <si>
    <t xml:space="preserve">اشرف ايهاب ابراهيم عبد الغنى بدر </t>
  </si>
  <si>
    <t xml:space="preserve">السعيد السيد محمد احمد </t>
  </si>
  <si>
    <t xml:space="preserve">السيد ابراهيم السيد المندوه غنيم </t>
  </si>
  <si>
    <t xml:space="preserve">السيد ابراهيم مصطفى احمد مصطفى </t>
  </si>
  <si>
    <t xml:space="preserve">السيد اسامة ابو زيد المتولى السيسى </t>
  </si>
  <si>
    <t xml:space="preserve">باسم رافت ابراهيم صالح سعيد </t>
  </si>
  <si>
    <t xml:space="preserve">حسام ابراهيم السيد محمد يوسف فايد </t>
  </si>
  <si>
    <t xml:space="preserve">حسين احمد حسين زكى البهلول </t>
  </si>
  <si>
    <t xml:space="preserve">زياد محمد عبد اللطيف يوسف فايد </t>
  </si>
  <si>
    <t xml:space="preserve">سمير احمد حسنى احمد كبشة </t>
  </si>
  <si>
    <t xml:space="preserve">شريف السيد عبد الحميد عبد الوهاب العراقى </t>
  </si>
  <si>
    <t xml:space="preserve">شريف محمود محمود عبد المقصود الشريفة </t>
  </si>
  <si>
    <t xml:space="preserve">صلاح السيد السيد زكى السيد محروس </t>
  </si>
  <si>
    <t xml:space="preserve">صلاح محسن صلاح عبد المعطى ركب </t>
  </si>
  <si>
    <t xml:space="preserve">عادل محمد عادل محمد الشناوى </t>
  </si>
  <si>
    <t xml:space="preserve">عاشور عبد العاطى حميدة عبد الغنى </t>
  </si>
  <si>
    <t xml:space="preserve">عبدالحميد ابراهيم السيد العراقى </t>
  </si>
  <si>
    <t>عبدالحميد عطية عبد الحميد عبده</t>
  </si>
  <si>
    <t>عبدالرحمن احمد احمد عبد المطلب الوصيف</t>
  </si>
  <si>
    <t xml:space="preserve">عبدالرحمن حسن على عبدالحميد </t>
  </si>
  <si>
    <t xml:space="preserve">عبدالرحمن حسين السيد جابر عبد الحميد </t>
  </si>
  <si>
    <t xml:space="preserve">عبدالرحمن عطية عبد السلام عبد المنعم شلباية </t>
  </si>
  <si>
    <t xml:space="preserve">عبدالرحمن محمد محمود محمد </t>
  </si>
  <si>
    <t xml:space="preserve">علاء السيد احمد عبد الوهاب المصلى </t>
  </si>
  <si>
    <t xml:space="preserve">عمار ابراهيم عوض ابراهيم عوض </t>
  </si>
  <si>
    <t xml:space="preserve">عمرو عبد الحميد السيد عبد الخالق </t>
  </si>
  <si>
    <t>محمد احمد احمد بهجت حافظ</t>
  </si>
  <si>
    <t xml:space="preserve">محمد اشرف فكرى على الله بخيت </t>
  </si>
  <si>
    <t xml:space="preserve">محمد السيد محمد محمد فرج </t>
  </si>
  <si>
    <t xml:space="preserve">محمد ايهاب محمد عبد الرحمن </t>
  </si>
  <si>
    <t xml:space="preserve">محمد جمال عبد الحميد عبد الوهاب العراقى </t>
  </si>
  <si>
    <t>محمد جمال عبد الغنى عبد الفتاح عوف</t>
  </si>
  <si>
    <t>محمد حسن السيد الدمرداش</t>
  </si>
  <si>
    <t xml:space="preserve">محمد رزق عبد الحى محمد الدسوقى </t>
  </si>
  <si>
    <t xml:space="preserve">محمد عباس محمد احمد معاطى </t>
  </si>
  <si>
    <t xml:space="preserve">محمد على محمد بدير الشحات على </t>
  </si>
  <si>
    <t xml:space="preserve">محمد عمرو محمد حسن بدوى </t>
  </si>
  <si>
    <t xml:space="preserve">محمد متولى عبده السيد احمد </t>
  </si>
  <si>
    <t xml:space="preserve">محمد محمد ابراهيم عبد المحسن </t>
  </si>
  <si>
    <t xml:space="preserve">محمد محمود السيد محمود طبل </t>
  </si>
  <si>
    <t xml:space="preserve">محمد محمود على محمد الليثى </t>
  </si>
  <si>
    <t xml:space="preserve">محمد مسعد احمد على حسن </t>
  </si>
  <si>
    <t xml:space="preserve">محمد هشام جمال السيد السيد البيطار </t>
  </si>
  <si>
    <t xml:space="preserve">محمدعادل فهمى ابو زيد عثمان </t>
  </si>
  <si>
    <t xml:space="preserve">محمود احمد محمد عبد القادر محمد الحنفى </t>
  </si>
  <si>
    <t xml:space="preserve">محمود ايمن محمود محمود الدخميسى </t>
  </si>
  <si>
    <t xml:space="preserve">محمود فرج محمود على حايس </t>
  </si>
  <si>
    <t xml:space="preserve">محمود محمد محمد صالح صقر </t>
  </si>
  <si>
    <t xml:space="preserve">مصطفى محمد عوض حسن محمد </t>
  </si>
  <si>
    <t xml:space="preserve">معوض احمد محمد يوسف الديب </t>
  </si>
  <si>
    <t xml:space="preserve">هشام السيد احمد عبده ابو العنين العدوى </t>
  </si>
  <si>
    <t xml:space="preserve">يوسف اشرف ابراهيم عبد الهادى ركب </t>
  </si>
  <si>
    <t xml:space="preserve">يوسف حمدى السيد محمود طبل </t>
  </si>
  <si>
    <t xml:space="preserve">يوسف شريف محمود احمد المملوك </t>
  </si>
  <si>
    <t xml:space="preserve">يوسف محمد احمد كمال محمد </t>
  </si>
  <si>
    <t xml:space="preserve">يوسف محمد حلمى محمد على </t>
  </si>
  <si>
    <t>ألاء الحسين السعيد ابراهيم</t>
  </si>
  <si>
    <t>ألاء السيد المتولى ابراهيم</t>
  </si>
  <si>
    <t>الزهراء محمد السيد فوده</t>
  </si>
  <si>
    <t>رانيا السيد متولى محمد متولى</t>
  </si>
  <si>
    <t>علا خالد احمد ابراهيم بكار</t>
  </si>
  <si>
    <t>ماريا محمود صلاح احمد عبيه</t>
  </si>
  <si>
    <t>نانسى عادل المحمدى محمود أبوالعنين</t>
  </si>
  <si>
    <t>احمد السعيد المحمدى محمد خليل</t>
  </si>
  <si>
    <t>احمد رمضان السيد عبد الهادى</t>
  </si>
  <si>
    <t>احمد شكرى عبدالهادى الألفى</t>
  </si>
  <si>
    <t>احمد عبد الحكيم عبدالغفار محمد</t>
  </si>
  <si>
    <t>احمد مصطفى عبدالباقى احمد</t>
  </si>
  <si>
    <t>احمد نبيل احمد عبد اللطيف</t>
  </si>
  <si>
    <t>جمال السيد توكل السيد البندارى</t>
  </si>
  <si>
    <t>زياد على عبد الفتاح محمود</t>
  </si>
  <si>
    <t>سامى محمد مصطفى عباس</t>
  </si>
  <si>
    <t>طارق هشام عبدالحى قاسم</t>
  </si>
  <si>
    <t>عمر ابراهيم يوسف على</t>
  </si>
  <si>
    <t>فريد الأمير فريد محمد احمد</t>
  </si>
  <si>
    <t>محمد حاتم سامى فؤاد السيد</t>
  </si>
  <si>
    <t>محمد عبدالعاطى عبدالعاطى عبدالوهاب</t>
  </si>
  <si>
    <t>محمد على حسن عبدالقادر سلامه</t>
  </si>
  <si>
    <t>محمود ماهر محمد الشربينى</t>
  </si>
  <si>
    <t>نور الدين حماده محمد حمدى</t>
  </si>
  <si>
    <t>اسراء السيد الشربيني عبدالرحمن</t>
  </si>
  <si>
    <t>اسماء ابراهيم ابراهيم عبدالوهاب مكية</t>
  </si>
  <si>
    <t>اسماء هاني عبدالحي محمد الدسوقي</t>
  </si>
  <si>
    <t>الاء السيد الشحات محمد الشحات</t>
  </si>
  <si>
    <t>الاء حالد الشربيني الشربيني زنو</t>
  </si>
  <si>
    <t>الاء علاء زكريا محمد ابراهيم</t>
  </si>
  <si>
    <t>الشيماء السيد محمد السيد موسي</t>
  </si>
  <si>
    <t>امنية سامي محمد البدوي بدير</t>
  </si>
  <si>
    <t>امنية محمد جمال الدين عبدالعزيز</t>
  </si>
  <si>
    <t>اميرة محمد الشحات محمد الشحات</t>
  </si>
  <si>
    <t>اية ربيع محمد محمود العراقي</t>
  </si>
  <si>
    <t>اية محمد حسين محمد ابراهيم</t>
  </si>
  <si>
    <t>ايمان حسن محمد حسن محار</t>
  </si>
  <si>
    <t>ايمان محسن محمد محمد الكومي</t>
  </si>
  <si>
    <t>بتول زكي زكي محمود المملوك</t>
  </si>
  <si>
    <t>تسنيم احمد حسن عبدالعاطي</t>
  </si>
  <si>
    <t>جهاد ياسر كمال عبدالمجيد الجندي</t>
  </si>
  <si>
    <t>حنان حسن ابراهيم محمد العراقي</t>
  </si>
  <si>
    <t>دنيا غازي احمد محمد غازي</t>
  </si>
  <si>
    <t>دنياالحسين علي محمد العدلاوي</t>
  </si>
  <si>
    <t>دينا عبدالله حامد الدسوقي عبيه</t>
  </si>
  <si>
    <t>دينا فيصل محمد محمد ابوزيد</t>
  </si>
  <si>
    <t>ديناصلاح محمد الشربيني قلبه</t>
  </si>
  <si>
    <t>رحمة ايهاب حسن محمود اسماعيل</t>
  </si>
  <si>
    <t>رحمة عبدالوهاب محمد ربيع الشرباصي</t>
  </si>
  <si>
    <t>رقية حسني حسن مصطفي حسن</t>
  </si>
  <si>
    <t>رنا فيصل محمد محمد ابوزيد</t>
  </si>
  <si>
    <t>رنيم علاء محمد عبدالخبيرالعدل</t>
  </si>
  <si>
    <t>روان ابراهيم محمد احمد السراح</t>
  </si>
  <si>
    <t>زينب السعيد حسب النبي المتولي الشافعي</t>
  </si>
  <si>
    <t>زينب محمد عبدالمنعم  محمود براية</t>
  </si>
  <si>
    <t>سارة صلاح الدين زكريا ابوالفتوح الصعيدي</t>
  </si>
  <si>
    <t>سلمي احمد محمود علام</t>
  </si>
  <si>
    <t>سماء رفعت حسن  طه مناع</t>
  </si>
  <si>
    <t>سهام السيد زغلول الغريب الشوبكي</t>
  </si>
  <si>
    <t>سهيلة الاسلامية سمير محمد العزب</t>
  </si>
  <si>
    <t>شروق السيد عطية عبدالحي ابوالعنين</t>
  </si>
  <si>
    <t>شهد خالد احمد ابراهيم الدكروري</t>
  </si>
  <si>
    <t>شهد احمد السعيد احمد محمود حسن</t>
  </si>
  <si>
    <t>شهد احمد محمد  كمال عبداللطيف</t>
  </si>
  <si>
    <t>شهد ايمن عادل ابوزيد السيد</t>
  </si>
  <si>
    <t>شهد عاطف كمال عبدالسلام</t>
  </si>
  <si>
    <t>شهد محمد فاروق احمدعبدالكريم</t>
  </si>
  <si>
    <t>شهد محمود حسن محمود محمد حسن</t>
  </si>
  <si>
    <t>شيرين علي مصطفي احمد العشماوي</t>
  </si>
  <si>
    <t>شيماء وائل عبدالسلام الشرباصي</t>
  </si>
  <si>
    <t>ضي محسن ابراهيم احمد سالم</t>
  </si>
  <si>
    <t>عبير علي محمد  علي الصعيدي</t>
  </si>
  <si>
    <t>فاطمة مجدي عباس عباس الهيشي</t>
  </si>
  <si>
    <t>ليلي سمير محمد فؤاد علي السيد موسي</t>
  </si>
  <si>
    <t>مروة اشرف البيلي السقا</t>
  </si>
  <si>
    <t>منار محمد محمد بدير الشربيني</t>
  </si>
  <si>
    <t>منة الله حسني السيد بدير غنيم</t>
  </si>
  <si>
    <t>مها الغريب مصطفي صبري السيد</t>
  </si>
  <si>
    <t>ناهد محمد السيد محمد سمك</t>
  </si>
  <si>
    <t>ندا محمد حلمي حسن بدوي صقر</t>
  </si>
  <si>
    <t>ندي ابراهيم يونس ابراهيم السيد</t>
  </si>
  <si>
    <t>ندي السيد الشحات محمد الشحات</t>
  </si>
  <si>
    <t>ندي هشام زين العابدين جاد السواح</t>
  </si>
  <si>
    <t>ندي ياسر محمود عبدالعزيزابراهيم عثمان</t>
  </si>
  <si>
    <t>نورهان السيد مصطفي السيد</t>
  </si>
  <si>
    <t>نورهان الشربيني عطية حسن محروس</t>
  </si>
  <si>
    <t>نيرة طارق احمد عبدالرحمن</t>
  </si>
  <si>
    <t>هايدي صابر السيد الشربيني السيد</t>
  </si>
  <si>
    <t>هنا السيد حمزة محمد عبدالمحسن</t>
  </si>
  <si>
    <t>هنا عصام السيد اسماعيل ابراهيم</t>
  </si>
  <si>
    <t>هناء محمد ابراهيم  عبدالوهاب مكية</t>
  </si>
  <si>
    <t>وردة جمال محمد محمد جمعه</t>
  </si>
  <si>
    <t>يمني صلاح الدين محمود عبدالعزيز عبيه</t>
  </si>
  <si>
    <t>ابانوب مرقص كرم شنوده غالي</t>
  </si>
  <si>
    <t>ابراهيم هشام ابراهيم محمد طه</t>
  </si>
  <si>
    <t>احمد ابراهيم السيدابراهيم سليم</t>
  </si>
  <si>
    <t>احمد احمد محمد محمد السيد ابراهيم</t>
  </si>
  <si>
    <t xml:space="preserve">احمد اشرف احمد احمد الدسوقي محمد </t>
  </si>
  <si>
    <t>احمد امجد السيد علي احمد عميرة</t>
  </si>
  <si>
    <t>احمد حماده شاكر زكي</t>
  </si>
  <si>
    <t>احمد خالد ابوراشد حشيش</t>
  </si>
  <si>
    <t>احمد رمضان محمد شمس الدين الشربيني</t>
  </si>
  <si>
    <t>احمد صبري اسماعيل اسماعيل</t>
  </si>
  <si>
    <t>احمد صبري محمد علي الحسيني</t>
  </si>
  <si>
    <t>احمد محمد المتولي عبدالعاطي غبدالله</t>
  </si>
  <si>
    <t>احمد محمود السيد احمد داود</t>
  </si>
  <si>
    <t>احمد ممدوح المتولي السيد عوينة</t>
  </si>
  <si>
    <t>احمد هاني احمد عبدالرحمن فرج</t>
  </si>
  <si>
    <t>اسلام اشرف عادل علي احمد بركات</t>
  </si>
  <si>
    <t>السيد سمير صبري السيد عميرة</t>
  </si>
  <si>
    <t>امير وحيد محمد فكري عبدالسلام</t>
  </si>
  <si>
    <t>انور عادل عوض  احمد فرج</t>
  </si>
  <si>
    <t>ايمن عادل محمد ابراهيم غنيم</t>
  </si>
  <si>
    <t>ايهاب الدسوقي المرسي محمود</t>
  </si>
  <si>
    <t>حسام سامح السيد حسين سالم</t>
  </si>
  <si>
    <t>حسن محمد الحسيني عبدالعزيز النجار</t>
  </si>
  <si>
    <t>حسن محمد حسن محمد الطبشي</t>
  </si>
  <si>
    <t>حسين ابراهيم حسين الغندور</t>
  </si>
  <si>
    <t>خالد ناصر زكي العراقي</t>
  </si>
  <si>
    <t>زياد ايهاب السعيد محمد العيسوي</t>
  </si>
  <si>
    <t>زياد يوسف عبدالسلام عبدالعال</t>
  </si>
  <si>
    <t>سامي مسعد سامي حامد العجوز</t>
  </si>
  <si>
    <t>ساهر وليد محمد جمال الدين عبدالعزيز</t>
  </si>
  <si>
    <t>شادي ابراهيم السيد وجيه فرج</t>
  </si>
  <si>
    <t>شريف اشرف نجاح بدر العزب</t>
  </si>
  <si>
    <t>شريف عطاء حسين محمود الشربيني</t>
  </si>
  <si>
    <t>ضياء سمير سمير محمد حشيش</t>
  </si>
  <si>
    <t>طارق حسين السيد حسين سالم</t>
  </si>
  <si>
    <t xml:space="preserve">طاهر ابواليزيد السيد محمد شرابي </t>
  </si>
  <si>
    <t>طه السيد عبدالعظيم صالح صقر</t>
  </si>
  <si>
    <t>عبدالرحمن احمد مصطفي احمد البدالي</t>
  </si>
  <si>
    <t>عبدالرحمن العناني سعد الدين حسن العناني</t>
  </si>
  <si>
    <t>عبدالرحمن محمد محمود عبدالجواد الحديدي</t>
  </si>
  <si>
    <t>عبدالله محمد حامد الدسوقي عبيه</t>
  </si>
  <si>
    <t>عبدالله هشام منصور منصور العراقي</t>
  </si>
  <si>
    <t>علي محمد علي الشحات بدير</t>
  </si>
  <si>
    <t>علي وليد علي عبدالهادي علي شعير</t>
  </si>
  <si>
    <t>عمار حسين احمد السيد كشك</t>
  </si>
  <si>
    <t>عمر احمد حسن ربيع علي حسن عمر</t>
  </si>
  <si>
    <t>عمر بشير ابراهيم عبدالفتاح شرابي</t>
  </si>
  <si>
    <t>عمرو احمد الشحات حسن احمد</t>
  </si>
  <si>
    <t>فارس وليد محمد جمال الدين ابراهيم</t>
  </si>
  <si>
    <t>كريم محمد السيد  احمد عبدالنبي</t>
  </si>
  <si>
    <t>كريم نعمان السعيد احمد سمك</t>
  </si>
  <si>
    <t>كمال محمد محمد كمال محمد عبداللطيف</t>
  </si>
  <si>
    <t>محمد المرسي ابراهيم الدسوقي عبدالستار</t>
  </si>
  <si>
    <t>محمد حسن عبدالنبي توفيق عبدالعال</t>
  </si>
  <si>
    <t>محمد خالد فتحي محمد البدوي</t>
  </si>
  <si>
    <t>محمد صلاح محمد غازي بدر</t>
  </si>
  <si>
    <t>محمد طارق عبدالفتاح  عبدالفتاح العدوي</t>
  </si>
  <si>
    <t>محمد علي محمد عزت محمد ابوالعطا</t>
  </si>
  <si>
    <t>محمد كمال السيد السيد الزنبوخ</t>
  </si>
  <si>
    <t>محمد ممدوح السيد محمدعبده يوسف</t>
  </si>
  <si>
    <t>محمد نبيل نادر عبدالعزيز الشامي</t>
  </si>
  <si>
    <t xml:space="preserve">محمود ابراهيم السيد ابراهيم </t>
  </si>
  <si>
    <t>محمود احمد حسين محمود حشيش</t>
  </si>
  <si>
    <t>محمود اشرف احمد سلامه مهني</t>
  </si>
  <si>
    <t>محمود حسن كمال محمد عبدالعاطي</t>
  </si>
  <si>
    <t>منير محمود احمد كمال فرج موسي</t>
  </si>
  <si>
    <t>مهاب ماهر محمد ابراهيم</t>
  </si>
  <si>
    <t>نور احمد ابراهيم عبدالوهاب مكية</t>
  </si>
  <si>
    <t>هادي السيد مصطفي السيد عياد</t>
  </si>
  <si>
    <t>يحيي نادر يحي علي البراشي</t>
  </si>
  <si>
    <t>يوسف احمد الشربيني عبدالوهاب فرج</t>
  </si>
  <si>
    <t>يوسف السيد محمد ربيع العجمي</t>
  </si>
  <si>
    <t>يوسف محمد المتولي عبدالمنعم الشافعي</t>
  </si>
  <si>
    <t>اسراء السيد يحي السيد علام</t>
  </si>
  <si>
    <t>اسماء طه سيد محمد أبو النجا</t>
  </si>
  <si>
    <t>الاء محمد عبد الغفار عبد السلام</t>
  </si>
  <si>
    <t>الاء ياسر محمود أحمد البراشي</t>
  </si>
  <si>
    <t>اميرة طارق حلمي عبد الحميد سليم</t>
  </si>
  <si>
    <t>اميرة عبد الوهاب السيد السيد الأنصاري</t>
  </si>
  <si>
    <t>انجى علوي الشحات اسكندر</t>
  </si>
  <si>
    <t>ايمان أنس علام عبد الدايم</t>
  </si>
  <si>
    <t>ايمان محمد حسين عبد الحميد</t>
  </si>
  <si>
    <t>ايه محمد محمد المرسي العدوي</t>
  </si>
  <si>
    <t>ثناء إبراهيم الدسوقي الشربيني نصر</t>
  </si>
  <si>
    <t>داليا الدسوقي إبراهيم سليمان</t>
  </si>
  <si>
    <t>دعاء طارق أحمد ربيع عبد الغني</t>
  </si>
  <si>
    <t>دنيا السعيد حسن أحمد جوادة</t>
  </si>
  <si>
    <t>دنيا محمد صلاح محمد الرشيدي</t>
  </si>
  <si>
    <t>دولت محمد محمدالمعداوي محمد</t>
  </si>
  <si>
    <t xml:space="preserve">دينا عبد الحميد محمد صبري </t>
  </si>
  <si>
    <t>دينا فيصل محمد محمدالبسوسي</t>
  </si>
  <si>
    <t>دنيا مصطفى محمد مصطفى</t>
  </si>
  <si>
    <t>رجاء أحمد عبد العظيم العدوي</t>
  </si>
  <si>
    <t>رنا عادل تيسير محمد المحلاوي</t>
  </si>
  <si>
    <t>روان عمرو محمد الغندور مجاهد العراقي</t>
  </si>
  <si>
    <t>زينب إبراهيم سعد عبد العزيز</t>
  </si>
  <si>
    <t>زينب محمود صلاح غازي بدر</t>
  </si>
  <si>
    <t>سحر السيد إبراهيم الدسوقي</t>
  </si>
  <si>
    <t>شروق إبراهيم شحته المرسي</t>
  </si>
  <si>
    <t>شروق سمير أحمد أبو زيد</t>
  </si>
  <si>
    <t>شهد حازم السيد إبراهيم</t>
  </si>
  <si>
    <t>شهد طارق أحمد ربيع</t>
  </si>
  <si>
    <t>شهد عاطف حسب النبي</t>
  </si>
  <si>
    <t>شهد عبد اللطيف عبد اللطيف</t>
  </si>
  <si>
    <t>شهد عصام سعيد صالح</t>
  </si>
  <si>
    <t>شهد عمرو محمد علي</t>
  </si>
  <si>
    <t>شهد مصطفى أحمد محمد</t>
  </si>
  <si>
    <t>غادة السيد المرسي السيد</t>
  </si>
  <si>
    <t>مريم أحمد محمد عبد الفتاح</t>
  </si>
  <si>
    <t>مريم فتحي محمد محمود عزام</t>
  </si>
  <si>
    <t>مريم محمد حسين عبد الحميد</t>
  </si>
  <si>
    <t>منة الله إسماعيل عبد الرشيد</t>
  </si>
  <si>
    <t>منة الله ماجد مسعد محمود</t>
  </si>
  <si>
    <t>منه الشربيني مصطفى الفيومي</t>
  </si>
  <si>
    <t>نانسي أحمد محمد أحمد إبراهيم</t>
  </si>
  <si>
    <t>نجوى محمد عبد العزيز احمد الزنبوخ</t>
  </si>
  <si>
    <t>ندى تامر أبو بكر محمد ربيع</t>
  </si>
  <si>
    <t>ندى جمال رجب إبراهيم</t>
  </si>
  <si>
    <t>ندى سمير محمود احمد عبد الرحمن</t>
  </si>
  <si>
    <t>نرمين عبد الغني أمين أمين</t>
  </si>
  <si>
    <t>نورسين مجدي محمد المتولي</t>
  </si>
  <si>
    <t>نورهان أحمد عبد العزيز الكيلاني</t>
  </si>
  <si>
    <t>هايدي إسلام محمد مصطفى البدرى</t>
  </si>
  <si>
    <t>هدير حسن متولي صالح</t>
  </si>
  <si>
    <t>ياسمين طارق فتحي محمد الشيال</t>
  </si>
  <si>
    <t>يمنى علي محمد رشدي</t>
  </si>
  <si>
    <t>ابراهيم محمد الشربيني علي العدوي</t>
  </si>
  <si>
    <t>احمد أيمن محمود صبري</t>
  </si>
  <si>
    <t>احمد شريف فرج إبراهيم</t>
  </si>
  <si>
    <t>احمد ضياء الدين علم قاسم</t>
  </si>
  <si>
    <t>احمد مفيد فهمي حسن علي</t>
  </si>
  <si>
    <t>احمد ناصر محمد صابر عبد المنعم</t>
  </si>
  <si>
    <t>احمد وليد الحسيني محمد الجابري</t>
  </si>
  <si>
    <t>اسلام أحمد سعد السعيد نصر</t>
  </si>
  <si>
    <t>اشرف احمد صبري عياد</t>
  </si>
  <si>
    <t>امين حسام أمين التلباني</t>
  </si>
  <si>
    <t>بركات محمد عبد الغفار عبد الفتاح</t>
  </si>
  <si>
    <t>بطرس سمير سيدهم إقلاديوس</t>
  </si>
  <si>
    <t>بولس سمير سيدهم إقلاديوس</t>
  </si>
  <si>
    <t>تامر طارق أحمد الحسانين</t>
  </si>
  <si>
    <t>جمال المتولي محمد الشربيني</t>
  </si>
  <si>
    <t>حسن محمد حسن محمود عبد ربه</t>
  </si>
  <si>
    <t>خالد السيد محمد  شيحه</t>
  </si>
  <si>
    <t>ربيع إبراهيم الدسوقي الشربيني نصر</t>
  </si>
  <si>
    <t>ربيع عطية ربيع حايس</t>
  </si>
  <si>
    <t>سعد عبد الرحمن عبد الحليم عوض</t>
  </si>
  <si>
    <t>سمير عبد الفتاح عبد الفتاح أحمد</t>
  </si>
  <si>
    <t>سمير محمد إبراهيم الشربيني</t>
  </si>
  <si>
    <t>شوقي أحمد محمد عبد اللطيف العراقي</t>
  </si>
  <si>
    <t>صبري محمد محمود محمود جبر</t>
  </si>
  <si>
    <t>طارق أحمد محمود صبح</t>
  </si>
  <si>
    <t>عارف عارف عبد المقصود الشريفه</t>
  </si>
  <si>
    <t>عبدالحي أيمن عبد الحي على</t>
  </si>
  <si>
    <t>عبدالرحمن احمد احمد ابو المعاطى</t>
  </si>
  <si>
    <t>عبدالرحمن فوزي لطفي عبد الوهاب</t>
  </si>
  <si>
    <t>عبدالعزيز أحمد عبد العزيز الكرداوي</t>
  </si>
  <si>
    <t>كرم شوقي إبراهيم الدسوقي</t>
  </si>
  <si>
    <t>كريم عادل حسن عبد الله الأنصاري</t>
  </si>
  <si>
    <t>كريم محمود محسوب محمود أبو زيد</t>
  </si>
  <si>
    <t>مجدي حسين محمد محمود</t>
  </si>
  <si>
    <t>محمد احمد عبد الحي سمان محمد</t>
  </si>
  <si>
    <t>محمد إيهاب عبد المطلب عامر</t>
  </si>
  <si>
    <t>محمد أحمد السيد السيد كيره</t>
  </si>
  <si>
    <t>محمد جمال مصباح محمود</t>
  </si>
  <si>
    <t>محمد حسام سعد العزب</t>
  </si>
  <si>
    <t>محمد رضا محمد حلمي عبده</t>
  </si>
  <si>
    <t xml:space="preserve">محمد عبد الله السيد إبراهيم </t>
  </si>
  <si>
    <t>محمد علاء إبراهيم عبد العاطي</t>
  </si>
  <si>
    <t>محمد فوزي أحمد مصطفى</t>
  </si>
  <si>
    <t>محمد محمد عبد القادر علام</t>
  </si>
  <si>
    <t>محمد محمد فكري البربري</t>
  </si>
  <si>
    <t>محمد مصطفى إبراهيم مصطفى</t>
  </si>
  <si>
    <t>محمد ياسر محمود أحمد البراشي</t>
  </si>
  <si>
    <t>محمود السيد ممدوح السيد</t>
  </si>
  <si>
    <t>محمود حمدي محمد شفيق</t>
  </si>
  <si>
    <t>محمود محمد محمود موسى حايس</t>
  </si>
  <si>
    <t>محمود ياسر المرسي السيد العراقى</t>
  </si>
  <si>
    <t>مصطفى علي يسري العوادلي</t>
  </si>
  <si>
    <t>نبيل محمد عبد الغفار طحينه</t>
  </si>
  <si>
    <t>يوسف صابر السيد منصور البط</t>
  </si>
  <si>
    <t xml:space="preserve">الاء شوقى عبد العال سالم صقر </t>
  </si>
  <si>
    <t xml:space="preserve">الاء مجدى رمضان عبد الوهاب  الشربينى </t>
  </si>
  <si>
    <t>اميرة توفيق محمد جابر توفيق</t>
  </si>
  <si>
    <t xml:space="preserve">ايه فوزى يحي عبده علام </t>
  </si>
  <si>
    <t xml:space="preserve">بسملة معتز محمود محمود البدوى </t>
  </si>
  <si>
    <t xml:space="preserve">تسنيم صبرى محمد احمد ابو السادات </t>
  </si>
  <si>
    <t>تسنيم طاهر الحسينى جلال</t>
  </si>
  <si>
    <t xml:space="preserve">تسنيم مجدى محمد الشربينى صالح عبد العال </t>
  </si>
  <si>
    <t>دينا خالد محمد عثمان المنير</t>
  </si>
  <si>
    <t xml:space="preserve">دينا رضا عطيه عبد السميع المنير </t>
  </si>
  <si>
    <t>دينا وائل عبد الحميد حسين حسنين</t>
  </si>
  <si>
    <t xml:space="preserve">رانيا زكريا السعيد عبده علام </t>
  </si>
  <si>
    <t xml:space="preserve">رحمة الشربينى عبد القادر الشربينى دهينة </t>
  </si>
  <si>
    <t xml:space="preserve">رحمة جمال محمد فكرى محمد على </t>
  </si>
  <si>
    <t>رنا وسام مصطفى جوده</t>
  </si>
  <si>
    <t>روان السيد المتولي عبدالعال الشربيني</t>
  </si>
  <si>
    <t>روان محمد احمد السيد البلشة</t>
  </si>
  <si>
    <t>روان محمد محمد ياسين عبد الله</t>
  </si>
  <si>
    <t xml:space="preserve">زينب محمد احمد محمدالخميسى </t>
  </si>
  <si>
    <t>سلمى ابراهيم محمد ربيع المصلى</t>
  </si>
  <si>
    <t>سلمى عبدالقادر محمد عبدالقادر جلال</t>
  </si>
  <si>
    <t>سهيلة حسين عبد المنعم الشامى</t>
  </si>
  <si>
    <t>شهد تامر شعبان عبد الفتاح الحلو</t>
  </si>
  <si>
    <t>شهد جمال الدين محمد مصطفى خليل</t>
  </si>
  <si>
    <t>شهد محمد السعيد عبد الحميد الجناينى</t>
  </si>
  <si>
    <t>شيماء عبد البارى عبد العزيز عبد البارى</t>
  </si>
  <si>
    <t>صبا ابراهيم سالم محمد عوض الملاح</t>
  </si>
  <si>
    <t xml:space="preserve">صبا مجدى لبيب القصبى السعيد </t>
  </si>
  <si>
    <t>صفا ابراهيم عوض محمد الملاح</t>
  </si>
  <si>
    <t xml:space="preserve">عزة محمد عادل ربيع عبد الفتاح </t>
  </si>
  <si>
    <t xml:space="preserve">علياء عوض عبد القادر محمود الشامى </t>
  </si>
  <si>
    <t>غاده عبد الغنى محمد عبد الغنى</t>
  </si>
  <si>
    <t xml:space="preserve">فاتن وليد إبراهيم عباس مصطفى </t>
  </si>
  <si>
    <t>فاطمة محمد محمد على</t>
  </si>
  <si>
    <t xml:space="preserve">لبنى سمير حسن عبد الحميد صبح </t>
  </si>
  <si>
    <t>مرفت عزت شحته المرسى</t>
  </si>
  <si>
    <t xml:space="preserve">مريم السيد محمد حسين حسانين </t>
  </si>
  <si>
    <t>مريم عادل فوزى عبد الرحمن فرج</t>
  </si>
  <si>
    <t>مريم محمد ابراهيم الإمام</t>
  </si>
  <si>
    <t xml:space="preserve">منة الله وائل حمدى عبد الوهاب شريده </t>
  </si>
  <si>
    <t xml:space="preserve">منه الله شعبان عطيه المرسى الحلمة </t>
  </si>
  <si>
    <t xml:space="preserve">منه الله وحيد على السيوبى </t>
  </si>
  <si>
    <t xml:space="preserve">منى محمود محمد جابر محمد توفيق </t>
  </si>
  <si>
    <t>نجاة محمود محمد زعلابه</t>
  </si>
  <si>
    <t xml:space="preserve">ندى ياسر لبيب القصبى السعيد </t>
  </si>
  <si>
    <t xml:space="preserve">نيره محمود عبد القادر السيدالسواح </t>
  </si>
  <si>
    <t xml:space="preserve">هدير خالد سالم المعداوى سالم </t>
  </si>
  <si>
    <t xml:space="preserve">وعد محمد سلامه مصطفى </t>
  </si>
  <si>
    <t xml:space="preserve">يارا ايمن سامى عبد الحميد جمعه </t>
  </si>
  <si>
    <t xml:space="preserve">ياسمين رجب اسامه حسن ابراهيم </t>
  </si>
  <si>
    <t xml:space="preserve">احمد السيد محمود عبد الغنى غيث </t>
  </si>
  <si>
    <t xml:space="preserve">احمد سمان عبد الحى سمان </t>
  </si>
  <si>
    <t xml:space="preserve">احمد طارق صالح محمد موسى </t>
  </si>
  <si>
    <t xml:space="preserve">احمد مجدى مصطفى مصطفى المصلى </t>
  </si>
  <si>
    <t>احمد محمد محمد صبرى محمد سليم</t>
  </si>
  <si>
    <t xml:space="preserve">احمد محمد محمد عوضين نور الدين </t>
  </si>
  <si>
    <t xml:space="preserve">اسلام حسنى محمد رضا المصلى </t>
  </si>
  <si>
    <t xml:space="preserve">اسلام محمد السيد السيد احمد البابا </t>
  </si>
  <si>
    <t>اشرف حمادة شمس الدين الشربينى المصلى</t>
  </si>
  <si>
    <t xml:space="preserve">امجد ايمن احمد الأنصارى </t>
  </si>
  <si>
    <t xml:space="preserve">توفيق عطيه فهمى عطيه الحلو </t>
  </si>
  <si>
    <t xml:space="preserve">حسن محمد حسن عوض بدر </t>
  </si>
  <si>
    <t>حسن هشام حسن محمد النحاس</t>
  </si>
  <si>
    <t>حمدى محمد محمد بدر عمار</t>
  </si>
  <si>
    <t xml:space="preserve">حمدى محمد حسن محمد عبد العال </t>
  </si>
  <si>
    <t xml:space="preserve">رشدى محمد رشدى عطيه الحلو </t>
  </si>
  <si>
    <t xml:space="preserve">زياد محمد عبد العزيز موسى حايس </t>
  </si>
  <si>
    <t>سمير على محمد سمان محمد</t>
  </si>
  <si>
    <t>عادل علاء المرسي مصطفي المصلي</t>
  </si>
  <si>
    <t xml:space="preserve">عبد الرحمن خالد محمد رفعت على ابراش </t>
  </si>
  <si>
    <t>عبد الرحمن محمد محمد الباز</t>
  </si>
  <si>
    <t>عمر السيد احمد السيد البلشه</t>
  </si>
  <si>
    <t>عمر المندوه المتولى المندوه</t>
  </si>
  <si>
    <t>فادي جمال محمود عبد الوهاب صبح</t>
  </si>
  <si>
    <t xml:space="preserve">كمال خالد كمال عبد العظيم أبو الخير </t>
  </si>
  <si>
    <t>مأمون الدسوقى مأمون احمد كيره</t>
  </si>
  <si>
    <t xml:space="preserve">محمد اشرف الدسوقى حسين حسين </t>
  </si>
  <si>
    <t>محمد ايمن محمود الصعيدي</t>
  </si>
  <si>
    <t xml:space="preserve">محمد سالم حسين الشربينى العراقى </t>
  </si>
  <si>
    <t xml:space="preserve">محمد صبرى طه عبد الفتاح الكفراوى </t>
  </si>
  <si>
    <t>محمد عبد الحميد عبد الحميد محمد</t>
  </si>
  <si>
    <t>محمد محمد حمدى البلقاسى</t>
  </si>
  <si>
    <t xml:space="preserve">محمد ياسر عبد اللطيف عبد الحميد سليمان </t>
  </si>
  <si>
    <t>محمود شريف لبيب القصبي</t>
  </si>
  <si>
    <t xml:space="preserve">محمود صابر عبد الراضى احمد عبد الكريم </t>
  </si>
  <si>
    <t xml:space="preserve">محمود طارق جمال الدين محمد عيسى </t>
  </si>
  <si>
    <t>محمود على محمود محمد عز الدين</t>
  </si>
  <si>
    <t xml:space="preserve">مصطفى ابراهيم ابراهيم حسين سلامه </t>
  </si>
  <si>
    <t>مهاب جلال محمد جابرتوفيق</t>
  </si>
  <si>
    <t xml:space="preserve">هانى محمود السيد عبد الرحمن </t>
  </si>
  <si>
    <t xml:space="preserve">يوسف عبد العزيز عبد العزيز البدوى العراقى </t>
  </si>
  <si>
    <t xml:space="preserve">يوسف محمد ابراهيم الدسوقى السعيد محمد </t>
  </si>
  <si>
    <t>يوسف محمد ابراهيم محمد عبد الرحمن</t>
  </si>
  <si>
    <t>يوسف يحي محمد محمود الهمشرى</t>
  </si>
  <si>
    <t>الاء جمال محمد السيد عبد الله</t>
  </si>
  <si>
    <t>امل منصور احمد عبد الفتاح</t>
  </si>
  <si>
    <t>ايه محمد محمد بهجت احمد عزت</t>
  </si>
  <si>
    <t>تسنيم خالد عبد الرزاق السيد محمد</t>
  </si>
  <si>
    <t>ثويبه وائل محمود حسن شريده</t>
  </si>
  <si>
    <t>حنين السيد ذكى على الشناوى</t>
  </si>
  <si>
    <t>دنيا عبد الله رجب عبده خطاب</t>
  </si>
  <si>
    <t>رضوى عادل ابو مسلم على عبد العال</t>
  </si>
  <si>
    <t>رنا علاء محمد حمدى السيد محمد  شويقه</t>
  </si>
  <si>
    <t xml:space="preserve">روضه محمد محمود الشربينى عزت </t>
  </si>
  <si>
    <t>ريهام ايمن رمضان محمد حسن شادى</t>
  </si>
  <si>
    <t>سالى محمد محمد محمد ابراهيم</t>
  </si>
  <si>
    <t>سلمى ابو الفتوح ابراهيم توفيق محمد</t>
  </si>
  <si>
    <t>سميه محمود عبد القادر محمود الشامى</t>
  </si>
  <si>
    <t>سهير عمرو نصر حلمى السيد خليل</t>
  </si>
  <si>
    <t>شهد سعد عبد اللطيف ابو العلا محمد</t>
  </si>
  <si>
    <t>فاطمه على شعبان عبد المنعم البيلى</t>
  </si>
  <si>
    <t>لقاء محمد نيازى عبد الغنى نصر</t>
  </si>
  <si>
    <t xml:space="preserve">ليلى احمد عبد العزيز محمود </t>
  </si>
  <si>
    <t>مريم صبرى ابراهيم عبد العزيز ابراهيم</t>
  </si>
  <si>
    <t>منى احمد احمد عبد الفتاح العدوى</t>
  </si>
  <si>
    <t>ندى عبد الرحمن محمد ابراهيم شبانه</t>
  </si>
  <si>
    <t>ندى كرم وجيه شيحه الغازى</t>
  </si>
  <si>
    <t>ندى محمد محمد ابراهيم الدسوقى</t>
  </si>
  <si>
    <t>نسمه ابراهيم وهبه مصطفى جوده</t>
  </si>
  <si>
    <t>هاجر محمد محمد احمد حسب الله</t>
  </si>
  <si>
    <t>هيبت محمد حسن جمعه عويضه</t>
  </si>
  <si>
    <t>ياسمين سمير عبد العظيم محمود عيسى</t>
  </si>
  <si>
    <t>ياسمين محمد حسنى المرسى</t>
  </si>
  <si>
    <t xml:space="preserve">ياسمين وليد احمد الشربينى عبد الكريم </t>
  </si>
  <si>
    <t>ابراهيم محمد ابراهيم المتولى ابراهيم</t>
  </si>
  <si>
    <t>احمد محمد العربى عبد المنعم العدوى</t>
  </si>
  <si>
    <t>احمد وائل احمد سليمان العيسوى</t>
  </si>
  <si>
    <t>ادهم احمد محمد محمد ابو الدهب</t>
  </si>
  <si>
    <t>اسلام عصام عبد العال حنيجل</t>
  </si>
  <si>
    <t>السيد ابراهيم ابراهيم احمد عبد الله</t>
  </si>
  <si>
    <t>السيد حمدى السيد محمود ابراهيم الحلو</t>
  </si>
  <si>
    <t>السيد محمد عبدالفتاح عبد الفتاح العتال</t>
  </si>
  <si>
    <t>تامر رمضان عبد الله المقدام</t>
  </si>
  <si>
    <t>رمضان عصام محمد على حسانين</t>
  </si>
  <si>
    <t>زياد السيد معروف عبد الفتاح  ابو المعاطى</t>
  </si>
  <si>
    <t>سارى محمد محمد محمد حسب الله</t>
  </si>
  <si>
    <t>سامى فوزى محمود ابراهيم سراج</t>
  </si>
  <si>
    <t>سعد صلاح محمد محمد حسانين</t>
  </si>
  <si>
    <t>صلاح الدين مصطفى محمد بهاء الدين الزينى</t>
  </si>
  <si>
    <t>عبد الحميد محمود عبد الحميد صالح الصعيدى</t>
  </si>
  <si>
    <t>عبد الرحمن ايهاب محمد يوسف ابو شعيشع كشك</t>
  </si>
  <si>
    <t>عصام ابراهيم عبد الحى محمود</t>
  </si>
  <si>
    <t>علاء سلامه محمد جمعه احمد حسانين</t>
  </si>
  <si>
    <t>فاروق جلال السيد عبد الكريم الابشانى</t>
  </si>
  <si>
    <t>مازن طه الشربينى طه جلال</t>
  </si>
  <si>
    <t>محسن محمد الصديق محمود رفاعى</t>
  </si>
  <si>
    <t>محمد احمد محمد احمد الشاذلى</t>
  </si>
  <si>
    <t>محمد حسن عبد القادر عبد القادر الحسينى</t>
  </si>
  <si>
    <t>محمد حمدى محمد يحيى عرفه</t>
  </si>
  <si>
    <t>محمد محمد عبد المقصود العنانى</t>
  </si>
  <si>
    <t>محمد ياسر على حمزه رمضان</t>
  </si>
  <si>
    <t>مصطفى مصطفى متولى على عوض</t>
  </si>
  <si>
    <t>هشام محمد حسنى المرسى ابو المعاطى</t>
  </si>
  <si>
    <t>وليد شاكر عنان حامد الطرانيسى</t>
  </si>
  <si>
    <t>يوسف فكرى لازم امين ناشى</t>
  </si>
  <si>
    <t xml:space="preserve">إسراء أسامة عنتر على اسماعيل </t>
  </si>
  <si>
    <t>اسراء أشرف عبدالفتاح العدوى عطوان</t>
  </si>
  <si>
    <t xml:space="preserve">اسراء سامى أبو مسلم عبدالفتاح محمد </t>
  </si>
  <si>
    <t>اسراء عاطف موسى موسى حايس</t>
  </si>
  <si>
    <t>أفنان مختار طه عبدالمجيد</t>
  </si>
  <si>
    <t>آلاء حاتم الشربينى محمد الشبه</t>
  </si>
  <si>
    <t>آلاء مجدى أحمد أحمد جديه</t>
  </si>
  <si>
    <t>آلاء محى الدين الحسين عبداللطيف محمد اسماعيل</t>
  </si>
  <si>
    <t>أميرة أحمد رفعت على حشيش</t>
  </si>
  <si>
    <t>اميرة محمد رشدى مرشود زرزورة</t>
  </si>
  <si>
    <t>أميرة هشام ذكى القصبى يوسف</t>
  </si>
  <si>
    <t xml:space="preserve">انجى سامح عطيه أبو المجد </t>
  </si>
  <si>
    <t xml:space="preserve">ايمان أحمد محسب طه الديسطى </t>
  </si>
  <si>
    <t>ايمان محمد عوض محمد ابراهيم</t>
  </si>
  <si>
    <t>آيه سامى عبدالواحد حجازى أبوعيشى</t>
  </si>
  <si>
    <t xml:space="preserve">آيه شعبان عبدالعزيز عبدالعزيز الحداد </t>
  </si>
  <si>
    <t>بسملة سمير عبدالرحمن السيد الشويمى</t>
  </si>
  <si>
    <t xml:space="preserve">تسنيم محمد احمد حسن السيسى </t>
  </si>
  <si>
    <t>حسناء ابراهيم عبدالعال عبدالرؤف البكرى</t>
  </si>
  <si>
    <t xml:space="preserve">حنين أحمد محمود سامى احمد مرسى </t>
  </si>
  <si>
    <t>حنين عبدالعزيز حسن عبدالعزيز شطا</t>
  </si>
  <si>
    <t>حنين عصام صلاح الدين شهاب الغنام</t>
  </si>
  <si>
    <t xml:space="preserve">حنين هيثم طاهر السيد الشافعى </t>
  </si>
  <si>
    <t xml:space="preserve">خلود هانى فاروق محمود مكيه </t>
  </si>
  <si>
    <t>داليا على فتح الله على الأديب</t>
  </si>
  <si>
    <t xml:space="preserve">داليا محمد عبداللطيف عبد اللطيف غزى </t>
  </si>
  <si>
    <t xml:space="preserve">دينا محمد محمود عبدالهادى البيومى </t>
  </si>
  <si>
    <t xml:space="preserve">رانيا عماد الدين عبدالعزيز محمود عجينه  </t>
  </si>
  <si>
    <t>ردينه ياسر محمود توفيق البهلول</t>
  </si>
  <si>
    <t>رزان حامد وهبه جاد ابو المجد</t>
  </si>
  <si>
    <t xml:space="preserve">رضوى نيازى عمر حامد بنه </t>
  </si>
  <si>
    <t xml:space="preserve">رقيه السيد محمود محمد رسلان </t>
  </si>
  <si>
    <t>رقيه إيهاب حمدى محمد الجندى</t>
  </si>
  <si>
    <t xml:space="preserve">رنا محمد أبوالفتوح الحنطور </t>
  </si>
  <si>
    <t xml:space="preserve">روان رزق أحمد رزق شريف </t>
  </si>
  <si>
    <t>روان رضا محمد عرفه يوسف</t>
  </si>
  <si>
    <t>روان عادل السيد محمود عتمان</t>
  </si>
  <si>
    <t xml:space="preserve">روان ياسر يوسف محمد أبوالغيط </t>
  </si>
  <si>
    <t xml:space="preserve">روضه محمد المحمدى أبوالعطا </t>
  </si>
  <si>
    <t xml:space="preserve">رؤى وائل السيد محمد الشرقاوى </t>
  </si>
  <si>
    <t>رويدا طارق محمد محمد غنيم</t>
  </si>
  <si>
    <t>ريناد خالد عباس محمد الديسطى</t>
  </si>
  <si>
    <t xml:space="preserve">ريناد محمد السيد الدنف </t>
  </si>
  <si>
    <t>زينب أحمد فؤاد أحمد العتبانى</t>
  </si>
  <si>
    <t xml:space="preserve">زينب عاطف محمد  فكرى خشبه </t>
  </si>
  <si>
    <t xml:space="preserve">ساندى عبدالمنعم على حسن عيد </t>
  </si>
  <si>
    <t>سحر طارق محمد لطفى نعمان</t>
  </si>
  <si>
    <t>سلمى مجدى أبوالعنين الجندى</t>
  </si>
  <si>
    <t>سماء مدحت محمد محمد يوسف</t>
  </si>
  <si>
    <t>سنا عبدالبارى سميح عبداللطيف</t>
  </si>
  <si>
    <t>سهام أحمد السيد احمد</t>
  </si>
  <si>
    <t>سهيله سلامة السيد محمد احمد الشافعى</t>
  </si>
  <si>
    <t xml:space="preserve">شروق السيد محمد عبدالغفار خشبه </t>
  </si>
  <si>
    <t>شروق رفعت السيد الشربينى عبده</t>
  </si>
  <si>
    <t xml:space="preserve">شروق محمد أحمد محمد العيسوى </t>
  </si>
  <si>
    <t>شرين السيد ابراهيم على عيطه</t>
  </si>
  <si>
    <t>شهد أحمد محمود السعيد ابراهيم</t>
  </si>
  <si>
    <t xml:space="preserve">شهد السيد السيد على سالم </t>
  </si>
  <si>
    <t xml:space="preserve">شهد السيد عبد الباقى السيد الزغبى </t>
  </si>
  <si>
    <t>شهد حمدى سعد محمد محمد العسيلى</t>
  </si>
  <si>
    <t xml:space="preserve">شهد حمدى عبدالله محمد خطاب </t>
  </si>
  <si>
    <t>شهد شريف على على جوده</t>
  </si>
  <si>
    <t>شهد عمرو محمد عباس محمد رفاعى</t>
  </si>
  <si>
    <t>شهد محمد صبرى عبدالفتاح عوينه</t>
  </si>
  <si>
    <t xml:space="preserve">شهد وائل فاروق عبدالمنعم عبده </t>
  </si>
  <si>
    <t xml:space="preserve">شهد وليد السيد أحمد السعيد </t>
  </si>
  <si>
    <t>شيماء حماده محمود عمر صقر</t>
  </si>
  <si>
    <t xml:space="preserve">صبا ياسر السيد ابراهيم غيث </t>
  </si>
  <si>
    <t xml:space="preserve">فاطمه أحمد على أحمد اسماعيل </t>
  </si>
  <si>
    <t xml:space="preserve">فاطمه الزهراء ماهر السيد ابراهيم النجار </t>
  </si>
  <si>
    <t xml:space="preserve">كريمه صلاح حسن محمد الليثى </t>
  </si>
  <si>
    <t>ماجدة السيد حسن محمد السيد عبدالمحسن</t>
  </si>
  <si>
    <t xml:space="preserve">مروه محمد البهلول نصر السعيد </t>
  </si>
  <si>
    <t>مريم جابر يوسف محمد أبوالغيط</t>
  </si>
  <si>
    <t xml:space="preserve">مريم حسام محمد الشحات نصار </t>
  </si>
  <si>
    <t xml:space="preserve">مريم شريف أحمد محمد عبد العزيز النجار </t>
  </si>
  <si>
    <t>مريم عبد المجيد حسن البط</t>
  </si>
  <si>
    <t xml:space="preserve">مريم محمد ابراهيم أحمد عبد الوهاب </t>
  </si>
  <si>
    <t>مريم محمد ابراهيم كامل ابراهيم</t>
  </si>
  <si>
    <t>ملك ممدوح السعيد عبد العزيز شعلان</t>
  </si>
  <si>
    <t>منة مصطفى فتحى حسن حايس</t>
  </si>
  <si>
    <t>منة الله أسامة متولى عبدالوهاب شريدة</t>
  </si>
  <si>
    <t xml:space="preserve">منةالله جمال عادل ابراهيم العجمى </t>
  </si>
  <si>
    <t xml:space="preserve">منة الله رضا حمدى حمزة الملاح </t>
  </si>
  <si>
    <t xml:space="preserve">منةالله فيصل فؤاد زيدان </t>
  </si>
  <si>
    <t>منة الله محمود عوض محمد ابراهيم</t>
  </si>
  <si>
    <t xml:space="preserve">منةالله منير فوزى فرج حايس </t>
  </si>
  <si>
    <t>مى علاء عبدالمنعم أحمد محمود</t>
  </si>
  <si>
    <t xml:space="preserve">مياده السيد رمضان الدمناوى </t>
  </si>
  <si>
    <t>ميار محمد عماد السيد ابراهيم حشيش</t>
  </si>
  <si>
    <t xml:space="preserve">ميرام عادل السيد حسن الدنف </t>
  </si>
  <si>
    <t xml:space="preserve">نادين ابراهيم ابراهيم طرابيه </t>
  </si>
  <si>
    <t xml:space="preserve">نانسى أكرم محمد عبدالعاطى مصباح </t>
  </si>
  <si>
    <t>ندا وليد ربيع ابراهيم الهمشرى</t>
  </si>
  <si>
    <t xml:space="preserve">ندى تامر محمود صبرى موافى </t>
  </si>
  <si>
    <t xml:space="preserve">ندى عبدالباسط محمد محمد على </t>
  </si>
  <si>
    <t>ندى مجدى ماهر توفيق أبوالعنين</t>
  </si>
  <si>
    <t>نسمة محمد الشربينى غيث</t>
  </si>
  <si>
    <t xml:space="preserve">نور محمد محمد محمد  موافى عيسى </t>
  </si>
  <si>
    <t>نورا خالد حمدى محمد على الخضرى</t>
  </si>
  <si>
    <t>نوران منير محمد امين ابراهيم بلال</t>
  </si>
  <si>
    <t>نيفان أيمن محمود صالح عطيه</t>
  </si>
  <si>
    <t>هاجر محمد محمود محمد محمود قلبه</t>
  </si>
  <si>
    <t>هدى ايمن جابر عبد الوهاب عبد المحسن</t>
  </si>
  <si>
    <t>يارا أحمد محمد عاطف عبدالرحمن</t>
  </si>
  <si>
    <t xml:space="preserve">يارا ياسر عبدالجليل أحمد أبوالعز </t>
  </si>
  <si>
    <t>ياسمين احمد محمد غازى سليمان</t>
  </si>
  <si>
    <t>ياسمين عبدالله أحمد عبدالله حسانين</t>
  </si>
  <si>
    <t xml:space="preserve">يمنى محمد موسى أحمد حسانين </t>
  </si>
  <si>
    <t xml:space="preserve">ابراهيم السيد ابراهيم الدسوقى </t>
  </si>
  <si>
    <t>ابراهيم رجب رجب  محمود البتانونى</t>
  </si>
  <si>
    <t>ابراهيم محمد ابراهيم الدسوقى السيد العراقى</t>
  </si>
  <si>
    <t>ابراهيم ياسر ابراهيم محمد عوف</t>
  </si>
  <si>
    <t>أحمد ابراهيم عبدالجليل عبدالسلام عبد العال</t>
  </si>
  <si>
    <t xml:space="preserve">أحمد أيمن محمد شفيق السعيد الشيخ </t>
  </si>
  <si>
    <t>أحمد حازم وجدى محمد الجريدلى</t>
  </si>
  <si>
    <t>أحمد حمدى عبدالحميد محمد عبدالرحمن</t>
  </si>
  <si>
    <t xml:space="preserve">أحمد رافت عبدالعزيز محمد السيد على عوض </t>
  </si>
  <si>
    <t>أحمد ربيع أحمد زكريا جلهوم</t>
  </si>
  <si>
    <t xml:space="preserve">أحمد سامح أحمد محمد حلوه </t>
  </si>
  <si>
    <t xml:space="preserve">أحمد طاهر أحمد أحمد البدرى </t>
  </si>
  <si>
    <t>أحمد عباس عباس عباس الهيشى</t>
  </si>
  <si>
    <t>أحمد عبدالعزيز القصبى عبدالعزيز القصبى</t>
  </si>
  <si>
    <t xml:space="preserve">أحمد عزت محمد محمد الزنبوخ </t>
  </si>
  <si>
    <t>أحمد عمرو محمد كامل عبد الحميد غيث</t>
  </si>
  <si>
    <t xml:space="preserve">أحمد فاروق محمود محمد الحديدى </t>
  </si>
  <si>
    <t>أحمد ماجد حجازى عبد الواحد ابو عيش</t>
  </si>
  <si>
    <t>أحمد محمد تيسير عبده شحاته</t>
  </si>
  <si>
    <t xml:space="preserve">أحمد محمد محمد أحمد </t>
  </si>
  <si>
    <t xml:space="preserve">أحمد محمود محمد عبدالرؤف العقده </t>
  </si>
  <si>
    <t>أحمد محمود محمود السعيد خليفه</t>
  </si>
  <si>
    <t xml:space="preserve">أحمد ممدوح مدحت حامد حشيش </t>
  </si>
  <si>
    <t xml:space="preserve">أحمد هشام توفيق محمد الشربينى </t>
  </si>
  <si>
    <t xml:space="preserve">أدهم عماد الدين عبدالقادر محمد البدرى </t>
  </si>
  <si>
    <t xml:space="preserve">أسامه أحمد حلمى محمد احمد البرعى </t>
  </si>
  <si>
    <t xml:space="preserve">أمجد مجدى حسين عبدالعزيز شطا </t>
  </si>
  <si>
    <t>إياد ضياء الدين يحيى الدسوقى اسماعيل</t>
  </si>
  <si>
    <t>إياد عبد الرازق السيد محمد ابراهيم رفاعى</t>
  </si>
  <si>
    <t>أيمن الظنى عبدالكريم أبو صالح عبده</t>
  </si>
  <si>
    <t>باسل ابراهيم عبدالعزيز السيد احمد الرزاز</t>
  </si>
  <si>
    <t xml:space="preserve">بولا سامح ماهر ابراهيم فام </t>
  </si>
  <si>
    <t xml:space="preserve">بيشوى ونيس رزق الله ميخائيل </t>
  </si>
  <si>
    <t xml:space="preserve">حاتم السيد محمد عبدالحميد قنديل </t>
  </si>
  <si>
    <t xml:space="preserve">حسام عبدالوهاب حسن السيد قنديل </t>
  </si>
  <si>
    <t xml:space="preserve">حسن باسم حسن حسين العيسوى </t>
  </si>
  <si>
    <t xml:space="preserve">خالد أحمد محمد الشربينى عبد الحميد الدفرى </t>
  </si>
  <si>
    <t>خالد جمال محمود محمد هويدى</t>
  </si>
  <si>
    <t>خالد محمد السيد البدوى السيد</t>
  </si>
  <si>
    <t xml:space="preserve">خالد محمد مسعد حجازى </t>
  </si>
  <si>
    <t>رامز الشربينى عنتر توفيق محمد عوض</t>
  </si>
  <si>
    <t xml:space="preserve">زياد أحمد عبد القادر ابو صالح  </t>
  </si>
  <si>
    <t xml:space="preserve">زياد السيد أبو الفضل احمد علام </t>
  </si>
  <si>
    <t xml:space="preserve">زياد سعد أحمد السيد حسن الخضارى </t>
  </si>
  <si>
    <t>زياد عصام ابراهيم محمد غازى</t>
  </si>
  <si>
    <t xml:space="preserve">زياد محمد على عبد الغنى السيد </t>
  </si>
  <si>
    <t>سامح محمد محمد  شعبان جوجر</t>
  </si>
  <si>
    <t xml:space="preserve">سمير حسام سمير عمر ابراهيم البرعى </t>
  </si>
  <si>
    <t xml:space="preserve">سمير عبدالسلام يوسف يوسف عبدالعال </t>
  </si>
  <si>
    <t xml:space="preserve">شريف محمد عمر عبد العال شهاب </t>
  </si>
  <si>
    <t xml:space="preserve">طارق خالد طلعت عبدالمجيد الصعيدى </t>
  </si>
  <si>
    <t xml:space="preserve">طارق محمد  الهامى الخضر عبد الحميد الجوهرى </t>
  </si>
  <si>
    <t xml:space="preserve">عبدالرحمن أحمد أنيس عبدالفتاح اسماعيل </t>
  </si>
  <si>
    <t xml:space="preserve">عبدالرحمن أحمد عبدالمنعم ابراهيم الحلو </t>
  </si>
  <si>
    <t xml:space="preserve">عبدالرحمن الدسوقى نجاح السيد حمامة </t>
  </si>
  <si>
    <t>عبدالرحمن حسام فتحى الدسوقى عبد الخالق</t>
  </si>
  <si>
    <t>عبدالرحمن رضا البيلى عبدالعزيز عبد المجيد</t>
  </si>
  <si>
    <t>عبدالرحمن شريف محمد محمد الأباصيرى علم الدين</t>
  </si>
  <si>
    <t xml:space="preserve">عبدالرحمن محمد صلاح توفيق حسب الله </t>
  </si>
  <si>
    <t>عبدالله حاتم أحمد عبد المقصود خضر</t>
  </si>
  <si>
    <t xml:space="preserve">عبدالله عمرو السيد ابراهيم سلامه </t>
  </si>
  <si>
    <t>عبدالله فتحى احمد عطية ركب</t>
  </si>
  <si>
    <t xml:space="preserve">عبدالمنعم عمرو عبدالمنعم أحمد مرسى </t>
  </si>
  <si>
    <t xml:space="preserve">عصام محمد فرج  يوسف سمك </t>
  </si>
  <si>
    <t xml:space="preserve">على حاتم على ابراهيم غيث </t>
  </si>
  <si>
    <t xml:space="preserve">عمر خالد مسعد  السيد حجازى </t>
  </si>
  <si>
    <t>عمر محمد ابو زيد عبد المولى بدوى</t>
  </si>
  <si>
    <t>عمر محمد حامد يوسف النورج</t>
  </si>
  <si>
    <t xml:space="preserve">عمر وائل السيد محمد الشرقاوى </t>
  </si>
  <si>
    <t>عمر وائل عطيه السعيد الشامى</t>
  </si>
  <si>
    <t>عمر يوسف أحمد يوسف البربرى</t>
  </si>
  <si>
    <t>عمرو وائل حسين على العتبانى</t>
  </si>
  <si>
    <t>فارس زين العابدين على محمد</t>
  </si>
  <si>
    <t>فاروق عاطف جمال احمد خليفة</t>
  </si>
  <si>
    <t xml:space="preserve">كريم أسامه النحاس ابراهيم غيث </t>
  </si>
  <si>
    <t>كريم أسامه متولى عبدالوهاب شريدة</t>
  </si>
  <si>
    <t>كريم باسم محمود عبدالوهاب جوده</t>
  </si>
  <si>
    <t xml:space="preserve">محمد ابراهيم محمد جمعه المنير </t>
  </si>
  <si>
    <t xml:space="preserve">محمد أحمد عبدالرازق عبد الرازق جاد الملان </t>
  </si>
  <si>
    <t>محمد اسماعيل خطاب على خطاب عبد الله</t>
  </si>
  <si>
    <t xml:space="preserve">محمد أشرف عزت عباس </t>
  </si>
  <si>
    <t>محمد السعيد محمد وحيد السعيد السيد خلف</t>
  </si>
  <si>
    <t xml:space="preserve">محمد تامر عبدالله أحمد الدسوقى </t>
  </si>
  <si>
    <t xml:space="preserve">محمد حسام محمود محمد  الحديدى </t>
  </si>
  <si>
    <t xml:space="preserve">محمد حسن محمد عبد العاطى </t>
  </si>
  <si>
    <t>محمد سامح محمد شعبان متولى اسماعيل</t>
  </si>
  <si>
    <t>محمد طه عبد العاطى اسماعيل حطب</t>
  </si>
  <si>
    <t>محمد عادل عاطف السعيد الملاح</t>
  </si>
  <si>
    <t>محمد عبدالفتاح حسنى عبدالفتاح الكومى</t>
  </si>
  <si>
    <t xml:space="preserve">محمد عبد الله محمد الهوارى </t>
  </si>
  <si>
    <t xml:space="preserve">محمد عصام  محمد محمد الزنبوخ </t>
  </si>
  <si>
    <t xml:space="preserve">محمد على ابراهيم على الدسوقى </t>
  </si>
  <si>
    <t>محمد فتحى محمود محمود منصور مكيه</t>
  </si>
  <si>
    <t>محمد ماجد عبدالفتاح السيد السمنودى</t>
  </si>
  <si>
    <t xml:space="preserve">محمد محمد عبدالرحيم البسطامى على </t>
  </si>
  <si>
    <t>محمد وائل المتولى قنديل</t>
  </si>
  <si>
    <t xml:space="preserve">محمد وائل عبدالجليل متولى عويضه  </t>
  </si>
  <si>
    <t>محمد يزيد السعيد على حسون</t>
  </si>
  <si>
    <t xml:space="preserve">محمود عمر حسين السيد عوف </t>
  </si>
  <si>
    <t>مصطفى أحمد ابراهيم المغازى احمد حشيش</t>
  </si>
  <si>
    <t xml:space="preserve">معاذ محمد السيد احمد  كشك </t>
  </si>
  <si>
    <t>نصر الدين محمد نصر توفيق عوض الله</t>
  </si>
  <si>
    <t>هدايه السيد محى الدين بدر زيادة</t>
  </si>
  <si>
    <t>هشام ابراهيم ابراهيم خطاب الطنطاوى</t>
  </si>
  <si>
    <t xml:space="preserve">يوسف أحمد سرور سرور الحنفى </t>
  </si>
  <si>
    <t>يوسف جورج كامل أسعد بقطر</t>
  </si>
  <si>
    <t>يوسف حاتم محمد محمد يوسف</t>
  </si>
  <si>
    <t>يوسف رزق عبدالحليم السيد الحسينى</t>
  </si>
  <si>
    <t>يوسف عبدالهادى البيلى السقا البيلى</t>
  </si>
  <si>
    <t>يوسف محمد الشربينى عبدالعزيز عبدالمجيد</t>
  </si>
  <si>
    <t xml:space="preserve">يوسف محمد تحسين عبد السلام العدوى </t>
  </si>
  <si>
    <t>يوسف محمد محمد محمد غيث</t>
  </si>
  <si>
    <t xml:space="preserve">ايمان وليد فؤاد حسن السيسي </t>
  </si>
  <si>
    <t>آيه محمد عبد اللطيف البلقاسي</t>
  </si>
  <si>
    <t>بسمله خالد عبد العزيز محمود</t>
  </si>
  <si>
    <t xml:space="preserve">بسنت كامل تقي احمد حسين </t>
  </si>
  <si>
    <t xml:space="preserve">حنين حاتم احمد محمد العراقي </t>
  </si>
  <si>
    <t>دعاء خالد فتح الله علي سليمان</t>
  </si>
  <si>
    <t>رقية محسن السعيد محمود الرفاعي</t>
  </si>
  <si>
    <t>روان حسن ابراهيم الدسوقي ابراهيم مكية</t>
  </si>
  <si>
    <t>سلوي محمد محمود محمد عز الدين</t>
  </si>
  <si>
    <t>سماح عبد الله السعيد الرفاعي</t>
  </si>
  <si>
    <t>شهد الدسوقي الدسوقي ابو زيد الحلو</t>
  </si>
  <si>
    <t>شهد السيد حسني ابو العلا نصر</t>
  </si>
  <si>
    <t>شهد خالد ياسر عبد العزيز زاهر</t>
  </si>
  <si>
    <t>شهد سعيد احمد فخري محمود القصبي</t>
  </si>
  <si>
    <t xml:space="preserve">شهد عبد الحميد محمد عبيه </t>
  </si>
  <si>
    <t>فرح محمد حسني ابو العلا نصر علم الدين</t>
  </si>
  <si>
    <t>مونيكا منير سليمان جودة</t>
  </si>
  <si>
    <t>ميرنا هشام سلامة احمد سرور</t>
  </si>
  <si>
    <t>نادية عصام الشربيني عوض بدر</t>
  </si>
  <si>
    <t>نورسين حمدي فتحي فريد ابراهيم</t>
  </si>
  <si>
    <t>هبه مجدي احمد السعيد البطاط</t>
  </si>
  <si>
    <t>احمد علاء احمد محمود شميس</t>
  </si>
  <si>
    <t>احمد عبد المولي عبد المقصود معروف</t>
  </si>
  <si>
    <t>احمد محمد شعبان محمود الابياري</t>
  </si>
  <si>
    <t>احمد مختار احمد محمد منصور العراقي</t>
  </si>
  <si>
    <t>احمد هاني وحيد السعيد الملاح</t>
  </si>
  <si>
    <t>انس عبد الناصر نجاح محمد جمعه</t>
  </si>
  <si>
    <t>خالد وليد محمود محمد عوض الفيومي</t>
  </si>
  <si>
    <t>سمير خيري عبدالله عبدالرحمن الحصي</t>
  </si>
  <si>
    <t>شريف ربيع ربيع محمد الانصارى</t>
  </si>
  <si>
    <t>عبد الرحمن محمود رفعت محمود حشيش</t>
  </si>
  <si>
    <t>عبد القادر مصطفي محمد نصار</t>
  </si>
  <si>
    <t>علي محمد علي محمود علي برايه</t>
  </si>
  <si>
    <t>كريم شريف السيد الهريدي شرابي</t>
  </si>
  <si>
    <t>كريم محمد القصبي عبدالعزيز</t>
  </si>
  <si>
    <t>كريم وليد حسن محمد الزنبوخ</t>
  </si>
  <si>
    <t>مايكل ايليا رسمي نقولا رسمي</t>
  </si>
  <si>
    <t>محمد اشرف محمد شيحة الغازي</t>
  </si>
  <si>
    <t>محمد الدسوقي صلاح الدسوقي المصلي</t>
  </si>
  <si>
    <t>محمد السيد فوزي السيد محمد</t>
  </si>
  <si>
    <t>يوسف وليد حسن محمد الزنبوخ</t>
  </si>
  <si>
    <t>إسراء رضا محمد عبد العزيز</t>
  </si>
  <si>
    <t>إسراء مسعد علي الحديدي</t>
  </si>
  <si>
    <t>أسماء ضياء عبد الحميد أحمد</t>
  </si>
  <si>
    <t>آلاء ياسر وهدان عبد المتجلي</t>
  </si>
  <si>
    <t>الشيماء محسن صالح عطوة</t>
  </si>
  <si>
    <t>أمل مصطفى فوزى محمد</t>
  </si>
  <si>
    <t>أمنية رضا محمد حسن</t>
  </si>
  <si>
    <t>أميرة محمد حلمي صابر</t>
  </si>
  <si>
    <t>انتصار شريف عبد السلام محمد</t>
  </si>
  <si>
    <t>إنجي وائل صديق عبد السلام</t>
  </si>
  <si>
    <t>آية مجدي عبد السلام عبد الفتاح</t>
  </si>
  <si>
    <t>بسمة مجدي السيد عبد الباقي</t>
  </si>
  <si>
    <t>حمدية ميمي عبد المنعم عبد المجيب</t>
  </si>
  <si>
    <t xml:space="preserve">داليا وحيد يحى شعبان النادى صقر </t>
  </si>
  <si>
    <t>دعاء عبد الغنى فتحى عبد الغنى الفقى</t>
  </si>
  <si>
    <t>دنيا أحمد رزق عبد الحميد</t>
  </si>
  <si>
    <t>دينا ايمن احمد عبد العزيز السيد</t>
  </si>
  <si>
    <t>رحمة حازم عادل محمد</t>
  </si>
  <si>
    <t>رحمة رزق عوض عبد الجواد</t>
  </si>
  <si>
    <t>رغد عبد العزيز فكري عبد العزيز</t>
  </si>
  <si>
    <t>رهف عبد العزيز فكري عبد العزيز</t>
  </si>
  <si>
    <t>روان الشربيني السعيد عبد الرحمن</t>
  </si>
  <si>
    <t>روان محمد عطية الشرقاوي</t>
  </si>
  <si>
    <t>ريم عبد المنعم إبراهيم الشرقاوي</t>
  </si>
  <si>
    <t>زينب عطية يوسف محمود</t>
  </si>
  <si>
    <t>سمر خيري محمود عبد الفتاح</t>
  </si>
  <si>
    <t>شهد أحمد تحسين احمد</t>
  </si>
  <si>
    <t>شهد طلعت فكري عبد العزيز</t>
  </si>
  <si>
    <t>شهد مصطفي مصطفي مصطفي</t>
  </si>
  <si>
    <t>عايدة شاكر عبد السلام عبد السلام</t>
  </si>
  <si>
    <t>فاطمة رزق أحمد محمد</t>
  </si>
  <si>
    <t>فرح صلاح عبد العظيم يوسف</t>
  </si>
  <si>
    <t xml:space="preserve">مريم كامل على عرفات طه </t>
  </si>
  <si>
    <t>مريم السادات فوزي الباز</t>
  </si>
  <si>
    <t>مريم ياسر عطية السعيد</t>
  </si>
  <si>
    <t>منار احمد السعيد احمد</t>
  </si>
  <si>
    <t>منال محمد عبد الفتاح عبد الفتاح</t>
  </si>
  <si>
    <t xml:space="preserve">منة الله حازم جلال محمد  </t>
  </si>
  <si>
    <t>منة الله محمد عبد الفتاح محمد</t>
  </si>
  <si>
    <t>منة الله مصطفى عبد الفتاح عبد الفتاح</t>
  </si>
  <si>
    <t>منة الله هلال السيد عبد العزيز</t>
  </si>
  <si>
    <t>منى جمال الدسوقي منصور</t>
  </si>
  <si>
    <t>ندا احمد انيس طلبة</t>
  </si>
  <si>
    <t>ندا الفصيح محمد محمد</t>
  </si>
  <si>
    <t>ندا خالد محمد احمد</t>
  </si>
  <si>
    <t>ندى علاء ربيع القصبي</t>
  </si>
  <si>
    <t>نرمين خيري ابو زيد ابوزيد</t>
  </si>
  <si>
    <t>نورهان محمد عبد الوهاب يوسف</t>
  </si>
  <si>
    <t>نورهان محمد محمود محمود</t>
  </si>
  <si>
    <t>هاجر أحمد محمد السعيد أحمد القديم</t>
  </si>
  <si>
    <t>هناء سامي أبو بكر الصديق غازي</t>
  </si>
  <si>
    <t>ولاء عبد الرافع فاروق عبد الرافع</t>
  </si>
  <si>
    <t>ياسمين شريف رزق السيد</t>
  </si>
  <si>
    <t>إبراهيم ساجد سعد محمد</t>
  </si>
  <si>
    <t>إبراهيم فضل احمد حامد</t>
  </si>
  <si>
    <t>احمد رزق محمد عبد الغفار</t>
  </si>
  <si>
    <t>احمد رضا حسنين إبراهيم</t>
  </si>
  <si>
    <t>احمد عبد الرازق احمد البيلى</t>
  </si>
  <si>
    <t>احمد عبد الله السيد الدسوقى</t>
  </si>
  <si>
    <t>احمد محمد عبد الوهاب المغربى</t>
  </si>
  <si>
    <t>احمد محمود عبد الونيس محمود طه</t>
  </si>
  <si>
    <t>احمد محمود نيازى احمد محمد</t>
  </si>
  <si>
    <t>إسلام هانى رمضان ذكى</t>
  </si>
  <si>
    <t>أكرم عبد الوهاب عبد الحسيب عبد الوهاب</t>
  </si>
  <si>
    <t>السيد السيد عبد العزيز الششتاوى</t>
  </si>
  <si>
    <t>السيد على إبراهيم على سيد احمد</t>
  </si>
  <si>
    <t>خالد ثروت عبد الرزاق عبد السميع</t>
  </si>
  <si>
    <t>خالد منصور الدسوقى منصور طه</t>
  </si>
  <si>
    <t>شادى عماد المغربى أبو صالح</t>
  </si>
  <si>
    <t>عبد الرحمن إبراهيم محمد إبراهيم</t>
  </si>
  <si>
    <t>عبد الرحمن السيد ابو العنين السيد</t>
  </si>
  <si>
    <t>عبد الرحمن محمد محمد محمد المقدم</t>
  </si>
  <si>
    <t>عبد الرحمن ياسر صديق عبد الوهاب</t>
  </si>
  <si>
    <t>عبد الله محمد جلال حسن</t>
  </si>
  <si>
    <t>عمار احمد حسني أبو مسلم</t>
  </si>
  <si>
    <t>عمار غازي الزناتي غازي</t>
  </si>
  <si>
    <t>عمر أبو الفتوح حسن أبو الفتوح</t>
  </si>
  <si>
    <t>عمر عاطف احمد عبده البسيوني</t>
  </si>
  <si>
    <t>عمر ياسر السيد عبد الغني</t>
  </si>
  <si>
    <t>فارس إسلام نيازى أحمد</t>
  </si>
  <si>
    <t>فوزي السادات فوزي الباز</t>
  </si>
  <si>
    <t>كريم صبري سعد محمد</t>
  </si>
  <si>
    <t>محمد إبراهيم إبراهيم عبد المجيد الإمام دهينه</t>
  </si>
  <si>
    <t>محمد ايمن عبد الله إبراهيم</t>
  </si>
  <si>
    <t>محمد حسام الدين مصطفى المتولي</t>
  </si>
  <si>
    <t>محمد عادل عادل عبد الخالق</t>
  </si>
  <si>
    <t>محمد عرفة محمد عرفة</t>
  </si>
  <si>
    <t>محمد عمرو محمد الشرقاوي</t>
  </si>
  <si>
    <t>محمد فوزي جودة محمود</t>
  </si>
  <si>
    <t>محمد قدري ابراهيم عبد المعطي</t>
  </si>
  <si>
    <t>محمد محسن جمال نجيب</t>
  </si>
  <si>
    <t xml:space="preserve">محمد محمد عبد الرازق السعيد </t>
  </si>
  <si>
    <t>محمد ناصر على محمود أبو حسن</t>
  </si>
  <si>
    <t>مصطفى محمود محمود محمد</t>
  </si>
  <si>
    <t>ممدوح فتحي عبد العزيز سليمان</t>
  </si>
  <si>
    <t>نيازي محمد السعيد احمد</t>
  </si>
  <si>
    <t>هاني حاتم السيد محمد</t>
  </si>
  <si>
    <t>إسراء إسماعيل جلال إسماعيل</t>
  </si>
  <si>
    <t>إسراء محمد محمود محمد العيسوي</t>
  </si>
  <si>
    <t>أسماء عاطف السيد السيد</t>
  </si>
  <si>
    <t>أسماء عطية ناجح حسن عماشة</t>
  </si>
  <si>
    <t>آلاء عبد الوهاب عبد الوهاب محمد علي</t>
  </si>
  <si>
    <t>أية عيد محمد عبد العزيز دهينة</t>
  </si>
  <si>
    <t>أية محمد عادل محمد عبد الخالق</t>
  </si>
  <si>
    <t>بسملة صبري عبد الستار إبراهيم</t>
  </si>
  <si>
    <t xml:space="preserve">بسمة عنتر عبد الفتاح عبد اللطيف </t>
  </si>
  <si>
    <t>ثومه إيهاب يوسف يوسف طرابيه</t>
  </si>
  <si>
    <t>خلود إبراهيم رزق عبد الخالق</t>
  </si>
  <si>
    <t>دعاء إسماعيل المتولي المتولي البيومي</t>
  </si>
  <si>
    <t>رضوى أحمد محمود محمود موسى</t>
  </si>
  <si>
    <t>سارة كمال محمد محمد الكومي</t>
  </si>
  <si>
    <t>مرفت السيد ذكي أبو زيد الزميتي</t>
  </si>
  <si>
    <t>مريم صبري عبد الغفار إبراهيم المرسي</t>
  </si>
  <si>
    <t>مي رضا عبد الفتاح عبد الفتاح البديوي</t>
  </si>
  <si>
    <t>نجلاء أشرف رفعت عاطف دياب</t>
  </si>
  <si>
    <t>ندا محمد إبراهيم محمد زيد</t>
  </si>
  <si>
    <t>نرمين أيمن عبد الله محمد عبد العزيز</t>
  </si>
  <si>
    <t>نورسين وائل أحمد عبد الوهاب</t>
  </si>
  <si>
    <t>نورهان القطب محمد أبو اليزيد</t>
  </si>
  <si>
    <t>نورهان محمود السيد عبد الوهاب متولي</t>
  </si>
  <si>
    <t>هاجر شكري أحمد محمد عبد العزيز</t>
  </si>
  <si>
    <t>يارا محمود السيد السيد الفقي</t>
  </si>
  <si>
    <t>إبراهيم كرم أبو العنين السيد محمد شريف</t>
  </si>
  <si>
    <t>أحمد حمدي المغربي السيد الفقي</t>
  </si>
  <si>
    <t>أحمد حمدي محمد محمود الشريفة</t>
  </si>
  <si>
    <t>أحمد سمير محمد عبد العظيم زيد</t>
  </si>
  <si>
    <t>أدهم أسامة محمد عبد السلام</t>
  </si>
  <si>
    <t>أيمن زهري محمد السيد محمد زهري</t>
  </si>
  <si>
    <t>حجو عصام فتحي سيد</t>
  </si>
  <si>
    <t>حسام مصطفى السيد المتولي العجمي</t>
  </si>
  <si>
    <t>زياد محمود عبد العزيز عبد الغني</t>
  </si>
  <si>
    <t>عبد الرحمن حامد إبراهيم نصار</t>
  </si>
  <si>
    <t>عبد الرحمن عادل إبراهيم المتولي</t>
  </si>
  <si>
    <t>عبد الرحمن محمد محمد عبد العزيز محمد</t>
  </si>
  <si>
    <t>عبد الله محمد عبد الوهاب محمد علي</t>
  </si>
  <si>
    <t>عادل علاء أحمد عبده أحمد زيدان</t>
  </si>
  <si>
    <t>فارس محمد محمد عطية حمده</t>
  </si>
  <si>
    <t>كريم سلامه كمال عبد العزيز عبد المقصود</t>
  </si>
  <si>
    <t>مازن أسامة محمد عبد السلام</t>
  </si>
  <si>
    <t>مجدي السيد نصر السيد زهري</t>
  </si>
  <si>
    <t>محمد السيد نصر السيد زهري</t>
  </si>
  <si>
    <t>محمد أيمن فكري عبد العزيز محمد</t>
  </si>
  <si>
    <t>محمد حسن حسن يوسف طرابيه</t>
  </si>
  <si>
    <t>محمد عبد الوهاب أحمد أحمد الحسيني</t>
  </si>
  <si>
    <t>محمد عماد مصطفى محمد علي</t>
  </si>
  <si>
    <t>محمد فوزي أحمد محمود عبد اللطيف</t>
  </si>
  <si>
    <t>محمد هيثم إسماعيل محمد البقري</t>
  </si>
  <si>
    <t>محمد ياسر تحسين مسعد يوسف</t>
  </si>
  <si>
    <t>محمود أحمد المتولي المتولي عبد الله</t>
  </si>
  <si>
    <t>محمود شاكر رزق مسعد عبد الغفور</t>
  </si>
  <si>
    <t>محمود محمد إبراهيم محمد زيد</t>
  </si>
  <si>
    <t>ياسر مجدي نصر السيد زهري</t>
  </si>
  <si>
    <t>إسراء عادل جلال إسماعيل</t>
  </si>
  <si>
    <t>إسراء كرم الله محمد عبد المنعم</t>
  </si>
  <si>
    <t>أحلام هاني محمود الدسوقي</t>
  </si>
  <si>
    <t>أمنية حمدي السيد ابو الفتوح</t>
  </si>
  <si>
    <t>آلاء السعيد عمر السعيد البدوي</t>
  </si>
  <si>
    <t>أية إبراهيم منصور إبراهيم إبراهيم</t>
  </si>
  <si>
    <t>بسمة محمد مصطفى مصطفى حسن</t>
  </si>
  <si>
    <t>حنان السيد عز الرجال عمران</t>
  </si>
  <si>
    <t>خلود رضا إبراهيم عبد المعطي</t>
  </si>
  <si>
    <t>رانيا محمد فخري عبد الخالق عبد الكريم</t>
  </si>
  <si>
    <t>رحمة رمضان سعد رمضان</t>
  </si>
  <si>
    <t>رفيدة يوسف عبد الغني يوسف كيوان</t>
  </si>
  <si>
    <t>سارة مصباح الإمام الإمام</t>
  </si>
  <si>
    <t>شروق إبراهيم جابر إبراهيم محمد</t>
  </si>
  <si>
    <t>شروق السيد رزق عبد الخالق</t>
  </si>
  <si>
    <t>شروق محمد الفيتوري البهنسي</t>
  </si>
  <si>
    <t>شهد محمد عبد المجيد يوسف</t>
  </si>
  <si>
    <t>صابرين أبو المعاطي محمد جمعه</t>
  </si>
  <si>
    <t>فاطمة أكرم السيد محمد عطوه</t>
  </si>
  <si>
    <t>فاطمة رضا إبراهيم عوض كفاية</t>
  </si>
  <si>
    <t>فاطمة رفعت إبراهيم عبد الفتاح</t>
  </si>
  <si>
    <t>فاطمة الحسيني عقل عبد الحميد</t>
  </si>
  <si>
    <t>فايزه محمد جابر إبراهيم محمد</t>
  </si>
  <si>
    <t>مديحة قدري عبد المنعم الحسيني</t>
  </si>
  <si>
    <t>مريم الخضري بهجت عبد العزيز</t>
  </si>
  <si>
    <t>مريم حماده فاروق كمال</t>
  </si>
  <si>
    <t>مريم محمود أسعد السيد شريف</t>
  </si>
  <si>
    <t>منال فريد بزيل عبد العزيز</t>
  </si>
  <si>
    <t>مروة رضا السعيد السيد عطا</t>
  </si>
  <si>
    <t>منه محمد محمد محمد مندصور</t>
  </si>
  <si>
    <t>منه وائل محمد عبد الفتاح إبراهيم</t>
  </si>
  <si>
    <t>مي السيد محمد محمد سنجاب</t>
  </si>
  <si>
    <t>ندا أيمن علي صميده علي</t>
  </si>
  <si>
    <t>نوال رضا عبد الكافي عبد الكافي</t>
  </si>
  <si>
    <t>نورهان عوض محمد محمد</t>
  </si>
  <si>
    <t>هاجر إسلام محمد السيد يوسف</t>
  </si>
  <si>
    <t>هاجر رضا إبراهيم عوض كفاية</t>
  </si>
  <si>
    <t>هاجر طارق الزناتي غازي</t>
  </si>
  <si>
    <t>ياسمين أحمد عز الرجال حسن</t>
  </si>
  <si>
    <t>ياسمين مصطفى أحمد محمد</t>
  </si>
  <si>
    <t>ياسمين وليد محمود عبد الفتاح</t>
  </si>
  <si>
    <t>إبراهيم كارم محمود عبد العظيم أحمد</t>
  </si>
  <si>
    <t>أحمد حسن حموده حسن</t>
  </si>
  <si>
    <t>أحمد محمد السيد عرفات طه</t>
  </si>
  <si>
    <t>أحمد محمد أحمد رمضان المتولي</t>
  </si>
  <si>
    <t>أحمد فتحي محمد فتحي عبد الباقي</t>
  </si>
  <si>
    <t>أحمد يوسف أحمد محمود حشيش</t>
  </si>
  <si>
    <t>أحمد يوسف عبد الغني يوسف</t>
  </si>
  <si>
    <t>أشرف العشماوي حسن محمد سلام</t>
  </si>
  <si>
    <t>السيد أحمد محمد عبد الخالق عبد اللطيف</t>
  </si>
  <si>
    <t>السيد بشير صادق السيد عوض</t>
  </si>
  <si>
    <t>أيمن سامي رزق السيد</t>
  </si>
  <si>
    <t>أمير طلعت صديق عبد السلام عبد الغني</t>
  </si>
  <si>
    <t>حسام رضا عز الرجال حسن عمران</t>
  </si>
  <si>
    <t>حازم عبد الرازق عبد القادر السعيد</t>
  </si>
  <si>
    <t>حمدي السيد محمود محمد العيسوي</t>
  </si>
  <si>
    <t>جمال محمد محمد صديق عطوه</t>
  </si>
  <si>
    <t>خالد البيلي عبد اللطيف حسن</t>
  </si>
  <si>
    <t>خالد صلاح أحمد مصطفى علي</t>
  </si>
  <si>
    <t>رحيم أحمد أحمد عبد الخالق عبد الكريم</t>
  </si>
  <si>
    <t>رضا عبد الرحيم إبراهيم عبد الرحيم</t>
  </si>
  <si>
    <t>رضا زهري زهري عبد الستار</t>
  </si>
  <si>
    <t>رجب محمد رجب محمد</t>
  </si>
  <si>
    <t>زياد رضا إبراهيم عبد المعطي</t>
  </si>
  <si>
    <t>سعد رزق سعد محمد عبد العزيز</t>
  </si>
  <si>
    <t>عبد الرحمن محمد بهجت الشافعي</t>
  </si>
  <si>
    <t>علاء محمود محمد المغربي محمد</t>
  </si>
  <si>
    <t>عادل محمد عادل محمد الششتاوي</t>
  </si>
  <si>
    <t>فارس أيمن غازي غازي علي</t>
  </si>
  <si>
    <t>طارق أشرف أحمد أحمد زيد</t>
  </si>
  <si>
    <t>يوسف هاني يوسف وجدي إبراهيم</t>
  </si>
  <si>
    <t>يحي مصطفى أحمد سليمان كفاية</t>
  </si>
  <si>
    <t>مهاب مجدي المغربي أبو صالح</t>
  </si>
  <si>
    <t>محمد أحمد إسماعيل أحمد إسماعيل</t>
  </si>
  <si>
    <t>محمد أحمد سعد محمد شريف</t>
  </si>
  <si>
    <t>محمدرمضان أحمد حامد</t>
  </si>
  <si>
    <t>محمد رضا سمير عباس محمد</t>
  </si>
  <si>
    <t>محمد سمير الشربيني أحمد الشربيني</t>
  </si>
  <si>
    <t>محمد عبد الباقي محمود عبد الفتاح لاشين</t>
  </si>
  <si>
    <t>محمد علي السيد علي علي دهينة</t>
  </si>
  <si>
    <t>محمد عمرو محمد محمد البسيوني</t>
  </si>
  <si>
    <t>محمد فوزي أحمد أحمد زيد</t>
  </si>
  <si>
    <t>محمد مصطفى السيد عبد الوهاب</t>
  </si>
  <si>
    <t>محمد ياسر زهري عبد الستار</t>
  </si>
  <si>
    <t>محمود السيد صادق السيد عوض</t>
  </si>
  <si>
    <t>إسراء علاء ناصف  محمد</t>
  </si>
  <si>
    <t>آلاء ضيف عبدالغفار موسى</t>
  </si>
  <si>
    <t>دنيا حامد المحمودى عامر</t>
  </si>
  <si>
    <t>شروق أيمن حلمى حسن</t>
  </si>
  <si>
    <t>عبير عبدالله عبدالحميد محمد</t>
  </si>
  <si>
    <t>مريم محسن مصطفى إبراهيم</t>
  </si>
  <si>
    <t>منار ناصر محمد عبدالعزيز</t>
  </si>
  <si>
    <t>ندا ذكى الشحات ذكى</t>
  </si>
  <si>
    <t>ندا هشام فاروق محمد</t>
  </si>
  <si>
    <t>ولاء عبدالسلام عبدالعزيز وفا</t>
  </si>
  <si>
    <t>ياسمين السيد عبدالعاطى أحمد</t>
  </si>
  <si>
    <t>أحمد الحسينى أنس أحمد</t>
  </si>
  <si>
    <t>أحمد محمد الشحات عوض</t>
  </si>
  <si>
    <t>أحمد وهدان صبرى إبراهيم</t>
  </si>
  <si>
    <t>إيهاب السيد محمد حسن</t>
  </si>
  <si>
    <t>رائد حمدى منير محمد</t>
  </si>
  <si>
    <t>صلاح الدين عبدالله الشحات على</t>
  </si>
  <si>
    <t>عبدالرحمن أحمد المحمودى عامر</t>
  </si>
  <si>
    <t>عصام السيد عبدالستار محمد</t>
  </si>
  <si>
    <t>على فوزى على جودة</t>
  </si>
  <si>
    <t>على محمد عبدالحميد محمد</t>
  </si>
  <si>
    <t>فارس وحيد منير محمد</t>
  </si>
  <si>
    <t>محمود عبدالعظيم مسعد محمد</t>
  </si>
  <si>
    <t>يحيى زكريا سعيد محمد</t>
  </si>
  <si>
    <t>يحيى عبدالقادر عبدالمنعم جودة</t>
  </si>
  <si>
    <t>احلام رضا السعيد عبدالوهاب الهنداوي</t>
  </si>
  <si>
    <t>إسراء على أبو الفتوح المندوه</t>
  </si>
  <si>
    <t>اسماء ابراهيم حسن السيد</t>
  </si>
  <si>
    <t>اسماء حامد على محمد نوفل</t>
  </si>
  <si>
    <t>امنيه ضياء عبد الحميد جوده عيسى</t>
  </si>
  <si>
    <t>اميرة محمد زيدان عبدالرحمن عطا</t>
  </si>
  <si>
    <t>إنجى عبد الجواد عبد الجواد السيد شبانه</t>
  </si>
  <si>
    <t>ايمان ماجد فتحي عبدالباسط الزغبي</t>
  </si>
  <si>
    <t>أيه حمدى عبد المجيد عطوه</t>
  </si>
  <si>
    <t>أيه سعد محمد أحمد الكيال</t>
  </si>
  <si>
    <t>حنان شعبان امين محمود المتولى</t>
  </si>
  <si>
    <t>دنيا جمال عوض طلبه عبدالعال</t>
  </si>
  <si>
    <t>دنيا عطيه ابراهيم السيد عبدالجليل</t>
  </si>
  <si>
    <t>ريم العربى محمد ابراهيم سيد احمد</t>
  </si>
  <si>
    <t>ساره حسنى عبدالسلام عبدالمقصود</t>
  </si>
  <si>
    <t>سعاد رزق السيد السيد عوض</t>
  </si>
  <si>
    <t>سماح صلاح السيد احمد المتولى</t>
  </si>
  <si>
    <t>سماح ممدوح مسعد المرسى زهره</t>
  </si>
  <si>
    <t>شروق سمير عبدالمنعم زهرى</t>
  </si>
  <si>
    <t xml:space="preserve">شهد احمد عوض السيد احمد </t>
  </si>
  <si>
    <t xml:space="preserve">شهد وائل حسنين طه محمد </t>
  </si>
  <si>
    <t xml:space="preserve">شيماء صبري عبدالحميد عبدالهادي </t>
  </si>
  <si>
    <t>شيماء فتحي فتحي خليل الهنداوي</t>
  </si>
  <si>
    <t xml:space="preserve">غاده عبدالسلام عبدالسلام عبدالقادر </t>
  </si>
  <si>
    <t xml:space="preserve">غادة محمد عبد ربه عبد العال </t>
  </si>
  <si>
    <t>غالية هيثم الصطوف</t>
  </si>
  <si>
    <t>فاطمه مصطفى فاضل المندوه</t>
  </si>
  <si>
    <t>فاطمة محمد عبد الفتاح السيد الهنداوى</t>
  </si>
  <si>
    <t>فيفا محمد أبو اليزيد المتولى</t>
  </si>
  <si>
    <t>مريم محمد رزق المرسى ريحان</t>
  </si>
  <si>
    <t>منار سعد محمود سعد عبدالمقصود</t>
  </si>
  <si>
    <t xml:space="preserve">منه محمد عبد الرازق احمد محمد </t>
  </si>
  <si>
    <t>منى محمود عبدالمنعم جابر محمد</t>
  </si>
  <si>
    <t>ندا احمد محمد طاهر ابراهيم</t>
  </si>
  <si>
    <t xml:space="preserve">نرجس السعيد عبدالخالق ابراهيم </t>
  </si>
  <si>
    <t xml:space="preserve">نرمين على عبدالعزيز حامد </t>
  </si>
  <si>
    <t xml:space="preserve">نورا الحسين ابراهيم عزالدين </t>
  </si>
  <si>
    <t xml:space="preserve">نورهان فايز السيد عبدالباقى </t>
  </si>
  <si>
    <t>نيره احمد محمد عبدالمعطى دهينه</t>
  </si>
  <si>
    <t>هاجر علم الدين ابوالعز عبد السلام</t>
  </si>
  <si>
    <t xml:space="preserve">هاجر محمود محمد محمود عبدالقادر </t>
  </si>
  <si>
    <t>هاجر ياسر فريد عبدالتواب العوضى</t>
  </si>
  <si>
    <t>هاله محمد ابراهيم حسن غزي</t>
  </si>
  <si>
    <t>هبه الدسوقى السعيد محمد زايد</t>
  </si>
  <si>
    <t>هدى محمد عبدالجواد السيد شبانه</t>
  </si>
  <si>
    <t>وفاء فكرى فضل المندوه</t>
  </si>
  <si>
    <t>يارا عدلان حسن الامام حسن</t>
  </si>
  <si>
    <t>ياسمين هشام إبراهيم فهمى</t>
  </si>
  <si>
    <t>ياسمين مسعد سعد محمد نوفل</t>
  </si>
  <si>
    <t>ابراهيم المنير سمير إبراهيم موسى</t>
  </si>
  <si>
    <t>احمد ابراهيم جودة عبد العال</t>
  </si>
  <si>
    <t>احمد احمد احمد احمد شهاب</t>
  </si>
  <si>
    <t>احمد العربي عبد القادر عبد الحفيظ أبو النجا</t>
  </si>
  <si>
    <t>احمد عمرو عبد المنعم عبد الخالق داود</t>
  </si>
  <si>
    <t>احمد وليد احمد احمد العسيلي</t>
  </si>
  <si>
    <t>احمد هيثم الصطوف</t>
  </si>
  <si>
    <t>السيد حامد حامد عطيه البكلة</t>
  </si>
  <si>
    <t>السيد زكريا الشربيني عماشة</t>
  </si>
  <si>
    <t>اسلام اسماعيل عزالدين احمد</t>
  </si>
  <si>
    <t>اسلام صبري المتولي احمد القرفش</t>
  </si>
  <si>
    <t>اسلام عطيه عبد العليم السيد سيد احمد</t>
  </si>
  <si>
    <t>اسماعيل فاروق فرج عبدالرازق زهرة</t>
  </si>
  <si>
    <t>ايهاب عبد العزيز فتحي عبد العزيز</t>
  </si>
  <si>
    <t>حمدي فكري صادق ابراهيم عوف</t>
  </si>
  <si>
    <t>حمدي محمد صابر علي علي</t>
  </si>
  <si>
    <t>حمدي مصطفي عبدالسلام عبدالقادر</t>
  </si>
  <si>
    <t>خالد محمد غازي عطيه عطية</t>
  </si>
  <si>
    <t>رضا اسماعيل عبد الجواد علي مشالي</t>
  </si>
  <si>
    <t>زياد محمد السيد احمد السيد</t>
  </si>
  <si>
    <t>شريف عادل انور عبد الجواد</t>
  </si>
  <si>
    <t>شوقي المندوه حلمي المندوه القرفش</t>
  </si>
  <si>
    <t>صدام عطا ابراهيم ابراهيم</t>
  </si>
  <si>
    <t>طارق اسماعيل فتحي عبدالله</t>
  </si>
  <si>
    <t xml:space="preserve">طارق عبدالجواد عبدالله الشربينى </t>
  </si>
  <si>
    <t>عادل كمال راغب ابراهيم محمد</t>
  </si>
  <si>
    <t>عاصم سادات جودة محمد عيسى</t>
  </si>
  <si>
    <t>عاصم شكري احمد محمود زهرة</t>
  </si>
  <si>
    <t>عبد المنعم سالم عبد الرحيم عبد المولى</t>
  </si>
  <si>
    <t>عبدالله طلعت احمد عبدالرازق</t>
  </si>
  <si>
    <t>عماد الخضر احمد محمود زهرة</t>
  </si>
  <si>
    <t>عمار السيد فهمي علي</t>
  </si>
  <si>
    <t>عمر طه جوده محمد عيسى</t>
  </si>
  <si>
    <t>غازي ايهاب غازي جودة</t>
  </si>
  <si>
    <t>فهمي العربي فهمي علي اسماعيل</t>
  </si>
  <si>
    <t>كريم عزمي رزق محمد خطاب</t>
  </si>
  <si>
    <t>كريم محمد محمد عبد الحفيظ عوض</t>
  </si>
  <si>
    <t>ماجد عبد السلام ابراهيم عبد العزيز داود</t>
  </si>
  <si>
    <t xml:space="preserve">مازن صبري عبد الخالق حسن </t>
  </si>
  <si>
    <t>محمد احمد فاروق لطفي عبدالغنى</t>
  </si>
  <si>
    <t>محمد احمد مصطفى عبد الحي</t>
  </si>
  <si>
    <t>محمد السيد عيد السيد البصاص</t>
  </si>
  <si>
    <t>محمد حسن انيس يوسف الدسوقي</t>
  </si>
  <si>
    <t>محمد عادل عزت الصعيدي</t>
  </si>
  <si>
    <t xml:space="preserve">محمد محمد عبد ربه عبد العال </t>
  </si>
  <si>
    <t>محمود عبد السلام محمد وهبة</t>
  </si>
  <si>
    <t xml:space="preserve">مصطفى سمير محمد حامد محمد </t>
  </si>
  <si>
    <t>وائل محمد محمد الحديدي شعلان</t>
  </si>
  <si>
    <t xml:space="preserve">اسراء احمد حمزه عبد التواب </t>
  </si>
  <si>
    <t>اسراء سعد عبد العزيز عبد السلام</t>
  </si>
  <si>
    <t>اسراء شفيق عبد المنعم رجب</t>
  </si>
  <si>
    <t xml:space="preserve">اسماء شوقى عبد السلام عبد الحميد </t>
  </si>
  <si>
    <t xml:space="preserve">امانى بكر ابو بكر عبد العال الزغبى </t>
  </si>
  <si>
    <t xml:space="preserve">امانى عاطف ابو بكر عبد المعطى </t>
  </si>
  <si>
    <t xml:space="preserve">امينه ايمن عبد النبى احمد المتولى </t>
  </si>
  <si>
    <t>امنيه عادل حمزه المرسى عيد</t>
  </si>
  <si>
    <t>آيه شكرى طه عطوه اسماعيل</t>
  </si>
  <si>
    <t>آيه طلعت محمد رزق ليله</t>
  </si>
  <si>
    <t xml:space="preserve">إيمان صبرى احمد احمد شهاب </t>
  </si>
  <si>
    <t>ايمان عادل احمد السيد طراباى</t>
  </si>
  <si>
    <t>ايمان هشام عبد القادر حسن طه</t>
  </si>
  <si>
    <t>بسمه محمد احمد السعيد حسن</t>
  </si>
  <si>
    <t>بسنت محمد صبح السيد زهرى</t>
  </si>
  <si>
    <t>حميده رضا فرج عوض الفيومى</t>
  </si>
  <si>
    <t>خديجه نبيل محمود محمد الحسينى</t>
  </si>
  <si>
    <t>دينا احمد عبد الحليم احمد درويش</t>
  </si>
  <si>
    <t>دنيا صلاح عبد المنعم رجب الهنداوى</t>
  </si>
  <si>
    <t xml:space="preserve">دنيا محمد عبد السلام مصطفى </t>
  </si>
  <si>
    <t>دينا محمد فوزى ابراهيم</t>
  </si>
  <si>
    <t>دينار عماد محمد محمد العدل</t>
  </si>
  <si>
    <t>رفيده السيد محمد السيد المرشدى</t>
  </si>
  <si>
    <t>روزان هشام فتحى العسيلى</t>
  </si>
  <si>
    <t>ريم رجب صبرى محمد السيد</t>
  </si>
  <si>
    <t>رنا عادل السيد محمد شلبى</t>
  </si>
  <si>
    <t>ريهام احمد الشربينى عبد البديع</t>
  </si>
  <si>
    <t>ريهام حسن السيد احمد ابراهيم</t>
  </si>
  <si>
    <t>زينب حمدى مصطفى السيد الباز</t>
  </si>
  <si>
    <t xml:space="preserve">ساره اسماعيل ابراهيم احمد </t>
  </si>
  <si>
    <t>سميه وائل دويدار عباس</t>
  </si>
  <si>
    <t>شهد طه محمود محمد عيد</t>
  </si>
  <si>
    <t>شروق عبد الحليم عبد الحليم احمد</t>
  </si>
  <si>
    <t>عبير محمود فضل عبد الهادى</t>
  </si>
  <si>
    <t>مريم وليد كامل عبد الحميد شعلان</t>
  </si>
  <si>
    <t>منه رضا عطا الله محمد حسن</t>
  </si>
  <si>
    <t>منه عبد الله عبد الله محمود رشوان</t>
  </si>
  <si>
    <t>ميرنا الشحات عبد اللطيف عبد اللطيف</t>
  </si>
  <si>
    <t>منى امين سراج عيد سراج</t>
  </si>
  <si>
    <t>نانسى محمد عبد السلام مصطفى</t>
  </si>
  <si>
    <t>ندى ابراهيم رزق محمد المتولى</t>
  </si>
  <si>
    <t>ندى السيد السعيد عبد الوهاب</t>
  </si>
  <si>
    <t>ندى عدلان المتولى جوده عطوه</t>
  </si>
  <si>
    <t>نورا طلعت على عبد الحميد علم</t>
  </si>
  <si>
    <t>نيره بكر ابو بكر ابراهيم</t>
  </si>
  <si>
    <t>نيره مجدى عبد الرحيم سعيد</t>
  </si>
  <si>
    <t>هاجر احمد رمزى احمد السعيد</t>
  </si>
  <si>
    <t>هدى عبد البديع الشربينى عبد البديع</t>
  </si>
  <si>
    <t>هدى محمود فاضل المندوه</t>
  </si>
  <si>
    <t>هدير السعيد محمد على شعلان</t>
  </si>
  <si>
    <t xml:space="preserve">هدير على السيد احمد الجيوشى </t>
  </si>
  <si>
    <t>وفاء السيد محمد محمد ابراهيم</t>
  </si>
  <si>
    <t>وفاء حسين عبد الفتاح العدوى</t>
  </si>
  <si>
    <t>ياسمين عابد زكريا عبد التواب</t>
  </si>
  <si>
    <t>يمنى اميرو سالم عمر رمضان</t>
  </si>
  <si>
    <t>ابراهيم منصور ابراهيم السيد</t>
  </si>
  <si>
    <t>احمد السيد مسعد محمد مسعد</t>
  </si>
  <si>
    <t>احمد رضا حلمى ابو الفتوح</t>
  </si>
  <si>
    <t>احمد على محمد حسن عبد الله</t>
  </si>
  <si>
    <t>احمد على احمد على عاصى</t>
  </si>
  <si>
    <t>احمد حماده احمد عوض محمد</t>
  </si>
  <si>
    <t>احمد محمد عبد الله عبد المجيد</t>
  </si>
  <si>
    <t>ادهم السادات محمد محمد ابو زيد</t>
  </si>
  <si>
    <t>ادهم كريم فكرى عبد المطلب</t>
  </si>
  <si>
    <t>ادهم خالد دويدار عباس</t>
  </si>
  <si>
    <t>السيد عصام احمد ابو العز علم الدين</t>
  </si>
  <si>
    <t>السيد يوسف يوسف ابراهيم شحاته</t>
  </si>
  <si>
    <t>باسم عبد السلام عبد الحليم عبد الصمد</t>
  </si>
  <si>
    <t>جمال عبد السلام عوض السيد</t>
  </si>
  <si>
    <t>حسام حمدى عبد الباقى سيد احمد</t>
  </si>
  <si>
    <t>زياد مسعود حمزه عبد التواب</t>
  </si>
  <si>
    <t>سعد اسماعيل سعد محمد موسى</t>
  </si>
  <si>
    <t>سيف الإسلام نبيل محمود محمد</t>
  </si>
  <si>
    <t>شوقى شومى على نافع الديب</t>
  </si>
  <si>
    <t>صبرى عرفه عرفه عبد الغنى</t>
  </si>
  <si>
    <t>عبد الرحمن على صبرى محمد السيد</t>
  </si>
  <si>
    <t>عبد الرحمن احمد ابو بكر ابراهيم</t>
  </si>
  <si>
    <t>عبد الله ابراهيم شعبان اسماعيل</t>
  </si>
  <si>
    <t>على سعد صبرى محمد البيلى</t>
  </si>
  <si>
    <t>عبد العظيم مشالى احمد على رزق</t>
  </si>
  <si>
    <t>علاء المهدى عوض مصطفى شعيب</t>
  </si>
  <si>
    <t>عماد مصطفى السيد عبد الرازق</t>
  </si>
  <si>
    <t>عمار فتحى احمد العوضى علم الدين</t>
  </si>
  <si>
    <t>فارس الشحات عبد الله صبح حسن</t>
  </si>
  <si>
    <t>فارس محمد عبد السلام السيد فوده</t>
  </si>
  <si>
    <t>كارم محمود محمود احمد مطر</t>
  </si>
  <si>
    <t>كريم السيد محمد المندوه طه</t>
  </si>
  <si>
    <t>كريم عاطف فضل عبد الهادى</t>
  </si>
  <si>
    <t>محمد السعيد عبد القادر السعيد</t>
  </si>
  <si>
    <t>محمد على اسماعيل على اسماعيل</t>
  </si>
  <si>
    <t>محمد على يونس على على داغر</t>
  </si>
  <si>
    <t>محمد محمد المغربى على اسماعيل</t>
  </si>
  <si>
    <t>محمد الشحات عبد الله صبح زهرة</t>
  </si>
  <si>
    <t>محمود اسماعيل محمود خاطر</t>
  </si>
  <si>
    <t>محمود اكرم فتحى عبد الحفيظ العزونى</t>
  </si>
  <si>
    <t>محمود ايهاب السيد ابو الفتوح</t>
  </si>
  <si>
    <t>محمود عبدالسلام عبد القادر حسن</t>
  </si>
  <si>
    <t>محمود عبد السلام محمد محمد السيد</t>
  </si>
  <si>
    <t>مصطفى اسماعيل محمد عبد القادر</t>
  </si>
  <si>
    <t>مصطفى رمضان ابو الفتوح على</t>
  </si>
  <si>
    <t xml:space="preserve">مهاب ابراهيم عبد المنعم عبد المجيد </t>
  </si>
  <si>
    <t>وليد عبد السلام ابو الفتوح عبد الرازق</t>
  </si>
  <si>
    <t xml:space="preserve">ايمان منير عبد الرحمن المتولى عاصى </t>
  </si>
  <si>
    <t>ايه محمد عبد المجيد عبد السلام شعلان</t>
  </si>
  <si>
    <t xml:space="preserve">ثناء عبد القادر عبد الخالق عبد الرحمن </t>
  </si>
  <si>
    <t>دعاء اسماعيل شوقى السيد الباز</t>
  </si>
  <si>
    <t xml:space="preserve">دنيا اسماعيل محمد عبد الحميد الكيال </t>
  </si>
  <si>
    <t>دنيا العربى السيد الطنطاوى</t>
  </si>
  <si>
    <t>روان رجب لبيب محمد الهنداوى</t>
  </si>
  <si>
    <t>سلمى منير فريد عبد العزيز البكرى</t>
  </si>
  <si>
    <t>شهد اشرف السعيد محمد عاصى</t>
  </si>
  <si>
    <t xml:space="preserve">مريم على عيسى عطيه عيسى </t>
  </si>
  <si>
    <t>نجوى السيد نعمان عبد الفتاح</t>
  </si>
  <si>
    <t>ندا منير عوض عبد الحميد حسن طه</t>
  </si>
  <si>
    <t>ندى السيد عبد السلام عبد الخالق</t>
  </si>
  <si>
    <t xml:space="preserve">ندى ايمن عطيه عبد الباسط </t>
  </si>
  <si>
    <t xml:space="preserve">ندى عطيه الدسوقى عبد الجواد </t>
  </si>
  <si>
    <t>ندى على خطاب على خطاب</t>
  </si>
  <si>
    <t>نهله محمد عبد الغنى يوسف عاصى</t>
  </si>
  <si>
    <t>نورهان ايمن محمد صابرعبد الجواد</t>
  </si>
  <si>
    <t>هنا اسماعيل ابوالفتوح حسن يوسف طه</t>
  </si>
  <si>
    <t>ياسمين رزق رزق الإمام محمد</t>
  </si>
  <si>
    <t>احمد انور محمد انور القرموطى</t>
  </si>
  <si>
    <t>احمد شوقى احمد الشربينى احمد</t>
  </si>
  <si>
    <t>احمد محمد حسن السيد زايد</t>
  </si>
  <si>
    <t>احمد محمد عبد العال محمد احمد</t>
  </si>
  <si>
    <t xml:space="preserve">اسامه صابر السيد الشربينى </t>
  </si>
  <si>
    <t xml:space="preserve">اشرف السعيد احمد محمد عبد الهادى </t>
  </si>
  <si>
    <t>البيومى جوده محمد جوده</t>
  </si>
  <si>
    <t>حسن محمد عماد زكى نافع</t>
  </si>
  <si>
    <t>خالد حسين حسين على عبد المعطى</t>
  </si>
  <si>
    <t>خالد محمد نعمان عبد الفتاح السيد</t>
  </si>
  <si>
    <t>راشد حموده حمد الله السيد</t>
  </si>
  <si>
    <t>زياد عبد السلام المهدى على</t>
  </si>
  <si>
    <t xml:space="preserve">زياد عبد العال السيد عبد العزيز </t>
  </si>
  <si>
    <t>زياد محمد عبد الستار محمد الطحلاوى</t>
  </si>
  <si>
    <t xml:space="preserve">زياد محمد عبد السلام حسن غنيم </t>
  </si>
  <si>
    <t>زياد مصطفى محمد السيد الفطايرى</t>
  </si>
  <si>
    <t>شادى حماده عبد المنعم محمد</t>
  </si>
  <si>
    <t>صبرى عبد الرحمن محمد عبد المعطى</t>
  </si>
  <si>
    <t>طلعت اسماعيل السيد احمد الطنطاوي</t>
  </si>
  <si>
    <t>عادل عبد السلام عبد العليم السيد</t>
  </si>
  <si>
    <t>عاصم محمد المهدى على اسماعيل</t>
  </si>
  <si>
    <t xml:space="preserve">علاء اشرف الدسوقى الدسوقى </t>
  </si>
  <si>
    <t>على صبرى سيد عبد الباقى البكرى</t>
  </si>
  <si>
    <t>عمار ياسر عيد كامل السيد باز</t>
  </si>
  <si>
    <t>عمر السعيد جوده عدروس برعى</t>
  </si>
  <si>
    <t>عمر محمد على على عاصى</t>
  </si>
  <si>
    <t>فارس احمد السيد احمد الشربينى</t>
  </si>
  <si>
    <t>كريم احمد احمد العوضى علم الدين</t>
  </si>
  <si>
    <t>كريم احمد محمد السيد الطنطاوى</t>
  </si>
  <si>
    <t xml:space="preserve">كريم يحيى عبد الله محى الدين </t>
  </si>
  <si>
    <t xml:space="preserve">محمد ابراهيم محمد الشربينى اسماعيل </t>
  </si>
  <si>
    <t>محمد اسماعيل سالم عبد الرحمن</t>
  </si>
  <si>
    <t>محمد السيد احمد السعيد طه</t>
  </si>
  <si>
    <t>محمد ايمن ثروت السيد ابو النجا</t>
  </si>
  <si>
    <t>محمد مجدى على مصطفى ابو النجا</t>
  </si>
  <si>
    <t>محمود حامد احمد عبده العجيمي</t>
  </si>
  <si>
    <t>محمود محمد زكى البسيونى</t>
  </si>
  <si>
    <t xml:space="preserve">مصطفى اكرم فكرى عبد المطلب </t>
  </si>
  <si>
    <t>ممدوح السيد السيد احمد عبد العال</t>
  </si>
  <si>
    <t>ابرار بلال السيد السيد</t>
  </si>
  <si>
    <t>ابرار عمر محمد حسن عبدالله</t>
  </si>
  <si>
    <t>اسراء عبد الله فوزى حسن</t>
  </si>
  <si>
    <t xml:space="preserve">اسماء عبد الفتاح عبد القادرعبدالحفيظ </t>
  </si>
  <si>
    <t xml:space="preserve">الاء فكرى طاهرعبدالمجيد </t>
  </si>
  <si>
    <t xml:space="preserve">الاء محمد محمد المكاوى </t>
  </si>
  <si>
    <t>الفت رشدى عطية عباس</t>
  </si>
  <si>
    <t xml:space="preserve">الهام عبد السلام عبد العزيزحسن </t>
  </si>
  <si>
    <t>امال عدلان محمد محمد</t>
  </si>
  <si>
    <t>امال محمد عبد المنعم عبدالجواد</t>
  </si>
  <si>
    <t xml:space="preserve">امل السيد ذكى السيد </t>
  </si>
  <si>
    <t>امل عادل الدكرورى جوده</t>
  </si>
  <si>
    <t>امنيه أحمد جودة الوردانى</t>
  </si>
  <si>
    <t xml:space="preserve">امنيه حمدى حسن عوض </t>
  </si>
  <si>
    <t>امنيه محمد عبد العليم عبدالعزيز</t>
  </si>
  <si>
    <t>ايمان ايمن محمد المكاوى</t>
  </si>
  <si>
    <t>ايمان صبرى عبد السلام يوسف</t>
  </si>
  <si>
    <t>ايمان طة عبد السلام عبدالعزيز</t>
  </si>
  <si>
    <t>ايه اسماعيل فهمى عطيه</t>
  </si>
  <si>
    <t>ايه بدوى عبد الهادى حسين</t>
  </si>
  <si>
    <t xml:space="preserve">ايه صبرى محمد عبد الغنى </t>
  </si>
  <si>
    <t>بسنت الشحات عبد الهادى هويدى</t>
  </si>
  <si>
    <t>بسنت سلامة حسن عبدالعال</t>
  </si>
  <si>
    <t>بسنت صلاح محمود فهيم</t>
  </si>
  <si>
    <t>جميلة هادى المتولى عبدالمعطى</t>
  </si>
  <si>
    <t>حسناء سالم السيد زهرى</t>
  </si>
  <si>
    <t>حنان عطية عرفات عبدالملك</t>
  </si>
  <si>
    <t>حنين ممدوح عوض السيد</t>
  </si>
  <si>
    <t>دينا تامر عبدالسلام عبدالسلام</t>
  </si>
  <si>
    <t xml:space="preserve">دنيا خالد محمد محمد </t>
  </si>
  <si>
    <t>رحمة سامح شوقى محمد</t>
  </si>
  <si>
    <t>روضة سعيد حامد عطيه</t>
  </si>
  <si>
    <t>ريهام السيد عبد العال على</t>
  </si>
  <si>
    <t>ريهام صبرى فهيم فهيم</t>
  </si>
  <si>
    <t>زينب نبيل خليل خليل</t>
  </si>
  <si>
    <t>سحر احمد حمدان محمد</t>
  </si>
  <si>
    <t>سحر محمد ابو العلاء السيد</t>
  </si>
  <si>
    <t>سلوان نصر عطية السيد</t>
  </si>
  <si>
    <t>سلوى عمر عبد النبى رزق</t>
  </si>
  <si>
    <t xml:space="preserve">سماح ابراهيم على عبد العال </t>
  </si>
  <si>
    <t xml:space="preserve">سماح محمود شكرى كامل </t>
  </si>
  <si>
    <t xml:space="preserve">سمر حامد محمد حامد </t>
  </si>
  <si>
    <t>سمر عبد البارى عبد الفتاح عبدالعزيز</t>
  </si>
  <si>
    <t>سمية محمد عطية ابو العطا</t>
  </si>
  <si>
    <t>سندة مجدى على عبدة سالم</t>
  </si>
  <si>
    <t>سهيلة إبراهيم محمد عبدالمعطى</t>
  </si>
  <si>
    <t>شروق اسماعيل عوض الطنطاوى</t>
  </si>
  <si>
    <t xml:space="preserve">شروق عبد العزيز عبد العزيزسيد احمد </t>
  </si>
  <si>
    <t>شروق محمد يونس محمد</t>
  </si>
  <si>
    <t>شهد اسماعيل محمد عبد اللطيف</t>
  </si>
  <si>
    <t>شهد أحمد عبد الرحيم احمد</t>
  </si>
  <si>
    <t>شهد عبد العزيز عبد العزيزسيداحمد</t>
  </si>
  <si>
    <t>شهد قدرى عبد الملك هاشم</t>
  </si>
  <si>
    <t xml:space="preserve">ضحى  وليد محمد يوسف </t>
  </si>
  <si>
    <t>عزة مصطفى شوقى عبدالمقصود</t>
  </si>
  <si>
    <t>غادة مجاهد فضل السيد</t>
  </si>
  <si>
    <t>فاطمة البدوى احمد ابوالنجا</t>
  </si>
  <si>
    <t>فاطمة جاد السيد محمد</t>
  </si>
  <si>
    <t>فاطمة رضا السيد عبدالحفيظ</t>
  </si>
  <si>
    <t>فاطمة عطا  السعيد عبدالهادى</t>
  </si>
  <si>
    <t>فاطمة نجاح السيد محمد</t>
  </si>
  <si>
    <t>ليلى محمد عبد الرحيم يوسف</t>
  </si>
  <si>
    <t>ميرنا مفيد عبد الهادى عبدالمعطى</t>
  </si>
  <si>
    <t>نادية احمد فهمى عطيه</t>
  </si>
  <si>
    <t>نادية أحمد محمود محمد</t>
  </si>
  <si>
    <t>نانسى خالد ابو الفتوح عبدالغنى</t>
  </si>
  <si>
    <t xml:space="preserve">ندا هشام عبدالهادى عبدالهادى </t>
  </si>
  <si>
    <t>نداء ايهاب السيد احمد</t>
  </si>
  <si>
    <t>ندى خالد عبد الرحيم احمد</t>
  </si>
  <si>
    <t>نرمين احمد محمد عزالدين</t>
  </si>
  <si>
    <t>نعمت اشرف العربى عبدالقادر</t>
  </si>
  <si>
    <t>نورا عبد المؤمن عبد الكريم عبدالمؤمن</t>
  </si>
  <si>
    <t>نورهان محمد عبد المنعم ابوالنجا</t>
  </si>
  <si>
    <t xml:space="preserve">نيرة فضل على نافع </t>
  </si>
  <si>
    <t>هاجر أشرف حامد عبدالرحمن</t>
  </si>
  <si>
    <t>هاجر حسين حسين السيد عطا</t>
  </si>
  <si>
    <t>هاجر فتوح حسن عبدالعظيم</t>
  </si>
  <si>
    <t>هاجر نافع عبد السلام علي</t>
  </si>
  <si>
    <t>هاله حسن حسن السيد قنديل</t>
  </si>
  <si>
    <t>هنا رياض رزق على</t>
  </si>
  <si>
    <t>يارا عارف المرسى سيداحمد</t>
  </si>
  <si>
    <t>يارا عطا عوض السيد</t>
  </si>
  <si>
    <t>ياسمين العربى عبد الرازق العزبى</t>
  </si>
  <si>
    <t>ياسمين ايمن شريف مقبل شريف</t>
  </si>
  <si>
    <t>ياسمين رضا عبد الوهاب عبدالفتاح</t>
  </si>
  <si>
    <t>يمنى يحى عبد العال يوسف</t>
  </si>
  <si>
    <t>احمد جمال فهيم فهيم</t>
  </si>
  <si>
    <t>احمد حامد مطاوع حامد</t>
  </si>
  <si>
    <t xml:space="preserve">احمد حمدى سعد محمد </t>
  </si>
  <si>
    <t>احمد رضا اسماعيل نور الدين</t>
  </si>
  <si>
    <t xml:space="preserve">احمد سمير محمود السيد </t>
  </si>
  <si>
    <t>احمد عادل حسين على</t>
  </si>
  <si>
    <t xml:space="preserve">ادهم عماد محمد عز الدين </t>
  </si>
  <si>
    <t>اسامه السعيد على محى الدين</t>
  </si>
  <si>
    <t>اسامه السيد احمد المتبولى</t>
  </si>
  <si>
    <t>اسلام اشرف كامل عبدالسلام</t>
  </si>
  <si>
    <t>اسلام السيد رزق عبدالرازق</t>
  </si>
  <si>
    <t>اسلام نبيه الغريب على</t>
  </si>
  <si>
    <t>البغدادى اسماعيل عبد المعطى المتولى</t>
  </si>
  <si>
    <t>البنا محمد محمود محمد</t>
  </si>
  <si>
    <t xml:space="preserve">الحسين ياسر عبد الرحيم دهينه  </t>
  </si>
  <si>
    <t>السيد اسماعيل عبد المعطى المتولى</t>
  </si>
  <si>
    <t>القسام محمد محمود محمد</t>
  </si>
  <si>
    <t>باهى نبيل الشحات عبدالعزيز</t>
  </si>
  <si>
    <t>توفيق عبد المنعم توفيق على</t>
  </si>
  <si>
    <t>حازم أحمد عبد الحميد عبدالحميد عطوان</t>
  </si>
  <si>
    <t xml:space="preserve">حسام رفعت رضوان احمد </t>
  </si>
  <si>
    <t>حمدى السيد عبد الحميد السيد</t>
  </si>
  <si>
    <t>رزق محمد رزق عبدالرازق</t>
  </si>
  <si>
    <t xml:space="preserve">زياد السيد السيدعبد الحفيظ </t>
  </si>
  <si>
    <t>زياد أحمد رمضان احمد محمد</t>
  </si>
  <si>
    <t>زياد جمال شكرى كامل محمد السيد</t>
  </si>
  <si>
    <t>صلاح احمد صلاح ذكى</t>
  </si>
  <si>
    <t>عبد الرحمن السيد جمعه السيد</t>
  </si>
  <si>
    <t>عبد الرحمن جمال رجب محمد</t>
  </si>
  <si>
    <t xml:space="preserve">عبد الرحمن صبرى عبدالقادرمحمد </t>
  </si>
  <si>
    <t xml:space="preserve">عبد العزيز عبد الرحمن عبد العزيزعبدالرحمن </t>
  </si>
  <si>
    <t xml:space="preserve">عبد الله حسن عبد الله محى الدين </t>
  </si>
  <si>
    <t xml:space="preserve">عصام اسماعيل محمودعبدالجواد </t>
  </si>
  <si>
    <t xml:space="preserve">عمار فايز كمال حسن </t>
  </si>
  <si>
    <t xml:space="preserve">عمار مدحت على عمر </t>
  </si>
  <si>
    <t xml:space="preserve">عمار ياسر عزت محمد </t>
  </si>
  <si>
    <t xml:space="preserve">عمر تامر عطية عبد الجواد </t>
  </si>
  <si>
    <t>عمر محمد عبد الرحيم السيد</t>
  </si>
  <si>
    <t>عمرو اكرم السيد احمد</t>
  </si>
  <si>
    <t xml:space="preserve">فادى يعقوب ذكرى جرجس </t>
  </si>
  <si>
    <t xml:space="preserve">قصى عماد حسن احمد صقر </t>
  </si>
  <si>
    <t>كريم عزمى حمدى انور</t>
  </si>
  <si>
    <t>ماهر عاطف وهبه السعيد</t>
  </si>
  <si>
    <t>مجدى محمد عبد الرحيم الهجرسى</t>
  </si>
  <si>
    <t>محمد ابراهيم كامل السيد</t>
  </si>
  <si>
    <t>محمد احمد حسن الغريب</t>
  </si>
  <si>
    <t>محمد اسلام جوده السيد</t>
  </si>
  <si>
    <t>محمد اسماعيل عوض احمد</t>
  </si>
  <si>
    <t>محمد السيد صبرى النبوى</t>
  </si>
  <si>
    <t xml:space="preserve">محمد ايمن محمد يوسف </t>
  </si>
  <si>
    <t>محمد حسين الشافعى عثمان</t>
  </si>
  <si>
    <t xml:space="preserve">محمد حمدى على العدوى  </t>
  </si>
  <si>
    <t xml:space="preserve">محمد شفيق محب عبد الوهاب </t>
  </si>
  <si>
    <t>محمد صبرى ابو المعاطى عبده</t>
  </si>
  <si>
    <t>محمد طارق عبد السميع نصر</t>
  </si>
  <si>
    <t>محمد عبد الفتاح عبد القادر عبدالحفيظ</t>
  </si>
  <si>
    <t>محمد مجدى فاضل المندوه</t>
  </si>
  <si>
    <t>محمد مفيد عبد الله هويدى</t>
  </si>
  <si>
    <t>محمود الشربينى سالم الشربينى</t>
  </si>
  <si>
    <t>محمود رضا مراد السيد</t>
  </si>
  <si>
    <t>محمود شعبان كامل عبدالحميد</t>
  </si>
  <si>
    <t>محمود صلاح السعيد الغريب</t>
  </si>
  <si>
    <t xml:space="preserve">محمود محمد محمود الموجى </t>
  </si>
  <si>
    <t>معتصم محفوظ مصطفى معوض</t>
  </si>
  <si>
    <t>ناشد فهمى يوحنا فهمى</t>
  </si>
  <si>
    <t>هشام عزمى صبرى عبدالخالق</t>
  </si>
  <si>
    <t>يوسف عبد الرؤف عبد الوارث غمرى</t>
  </si>
  <si>
    <t xml:space="preserve">يوسف منصور عبدالسلام البدوى </t>
  </si>
  <si>
    <t>يوسف نبيل خليل خليل محمد</t>
  </si>
  <si>
    <t>ابتهال فتحي نزيه عطوه حسون</t>
  </si>
  <si>
    <t>اسراء ابوراشد حسين على منا</t>
  </si>
  <si>
    <t>اسراء السيد السيد عبدالهادي الجوهري</t>
  </si>
  <si>
    <t>اسراء حسن محمد حسن السعدني</t>
  </si>
  <si>
    <t>اسراء رضا جاد عبد الجواد الجوهري</t>
  </si>
  <si>
    <t xml:space="preserve">اسراء عز الرجال محمود عبد العزيز </t>
  </si>
  <si>
    <t>اسراء محمود محمد ربيع الدموهي</t>
  </si>
  <si>
    <t>اسماء حسني محمد محمود مهنا</t>
  </si>
  <si>
    <t>اسماء عطيه محمود مصطفي الشافعي</t>
  </si>
  <si>
    <t>الشيماء السيد السعيد عبدالجواد</t>
  </si>
  <si>
    <t>امال إبراهيم إبراهيم محمد خليل</t>
  </si>
  <si>
    <t>اماني أيمن أحمد محمد أبوالمعاطي</t>
  </si>
  <si>
    <t>اميره حسن ابراهيم حسن ابراهيم</t>
  </si>
  <si>
    <t>اميره عطيه السيد عبده سالم</t>
  </si>
  <si>
    <t>اميره محمد راضي عبد الفتاح</t>
  </si>
  <si>
    <t>انعام طه موسي طه العتباني</t>
  </si>
  <si>
    <t>انعام متولي عبدالفتاح المتولي</t>
  </si>
  <si>
    <t>ايه السعيد فايز السعيد المنير</t>
  </si>
  <si>
    <t>ايه عبدالعزيز محمد عبدالفتاح عريض</t>
  </si>
  <si>
    <t>ايه مجدي السيد عبده سالم</t>
  </si>
  <si>
    <t>ايه محمد ابراهيم عبد العزيز عتلم</t>
  </si>
  <si>
    <t xml:space="preserve">بتول الشربينى الشربينى فراج الحديدى </t>
  </si>
  <si>
    <t>بسنت عصام الدين جمعه السيد</t>
  </si>
  <si>
    <t>بسنت يزيد عبدالرحمن عبدالرحمن</t>
  </si>
  <si>
    <t>خديجه منير محمد السيد المنجي حموده</t>
  </si>
  <si>
    <t>دينا عطيه محمد محمد شاهين</t>
  </si>
  <si>
    <t>رانيا محمد عبدالرازق الباز المنير</t>
  </si>
  <si>
    <t>رحمة ابراهيم محمد ابوراشد المنير</t>
  </si>
  <si>
    <t>رحمه جمال موسي محمد عطالله</t>
  </si>
  <si>
    <t>رحمه عبدالعزيز محمد رفعت محمد</t>
  </si>
  <si>
    <t>روان حمدي محمد موسي البدوي</t>
  </si>
  <si>
    <t>ريم عماد أحمد أبوالعز شويقه</t>
  </si>
  <si>
    <t>زينب عوض محمد ناصف</t>
  </si>
  <si>
    <t>ساره مصطفي محمد محمد الهيشي</t>
  </si>
  <si>
    <t>شذي محمود ناجح محمود عزام</t>
  </si>
  <si>
    <t>شروق سيد السيد البدوى صا لح احمد</t>
  </si>
  <si>
    <t>شروق محمود عبدالعال مأمون حسون</t>
  </si>
  <si>
    <t>عفاف سمير محمد عوض الحكش</t>
  </si>
  <si>
    <t>علا جمال محمد السعيد عبدالعال</t>
  </si>
  <si>
    <t>عواطف جمعه عبدالمعطي المنير</t>
  </si>
  <si>
    <t>ماجده رضا عبدالغني عثمان الخميسي</t>
  </si>
  <si>
    <t>مريم محمود احمد حسين حسون</t>
  </si>
  <si>
    <t>مريم وليد الشحات مصطفي عاشور</t>
  </si>
  <si>
    <t>منار خالد عبدالحميد محمد مصطفي</t>
  </si>
  <si>
    <t>منال السيد رمضان محمد خليل</t>
  </si>
  <si>
    <t>منال شوقي عبدالهادي عبدالحميد</t>
  </si>
  <si>
    <t>مي الشربيني كمال السيد المكاوي</t>
  </si>
  <si>
    <t>مي أسامه محمود سيد أحمد الجوهري</t>
  </si>
  <si>
    <t>ميرنا وليد محمد العنا ني</t>
  </si>
  <si>
    <t>ناهد نور نور السيد المنير</t>
  </si>
  <si>
    <t>ندي ماهر السيد ابراهيم المنير</t>
  </si>
  <si>
    <t>ندي محمد خطاب ابوصالح عاشور</t>
  </si>
  <si>
    <t>ندي هاني شكري أحمد غنا</t>
  </si>
  <si>
    <t>نهله السيد عبدالحي علي متولي</t>
  </si>
  <si>
    <t>نورا محمد أحمد السيد أحمد</t>
  </si>
  <si>
    <t>هبه الله عصام أحمد محمد الهواري</t>
  </si>
  <si>
    <t>هدير أبو راشد محمود أبو راشد</t>
  </si>
  <si>
    <t>وسام رفعت سمير أمين حشيش</t>
  </si>
  <si>
    <t>وفاء أحمد شعبان محمد علي</t>
  </si>
  <si>
    <t>وفاء يسري جابر عبدالرازق</t>
  </si>
  <si>
    <t>ولاء أشرف ابراهيم عبده الشرباصي</t>
  </si>
  <si>
    <t>ياسمين إيهاب عطيه محمود حلوه</t>
  </si>
  <si>
    <t>ياسمين أيمن زين العابدين محمد محمد غيث</t>
  </si>
  <si>
    <t>ياسمين حسن ماضي طه المنير</t>
  </si>
  <si>
    <t>ياسمين محمد السيد ابراهيم المنير</t>
  </si>
  <si>
    <t xml:space="preserve">ابراهيم السيد ابراهيم الحسيني شهاب </t>
  </si>
  <si>
    <t>ابراهيم ممدوح محمد عبد السميع العوضين</t>
  </si>
  <si>
    <t>احمد السيد السيد سيد احمد حشيش</t>
  </si>
  <si>
    <t>احمد السيد بدر إبراهيم زايد</t>
  </si>
  <si>
    <t>احمد إبراهيم احمد أبوالمعاطي</t>
  </si>
  <si>
    <t>احمد خليل صابر إبراهيم عتلم</t>
  </si>
  <si>
    <t>احمد ربيع محمد متولي عبدالعزيز</t>
  </si>
  <si>
    <t>احمد سعد عبدالحميد خطاب الدمناوي</t>
  </si>
  <si>
    <t>احمد سعد عبدالعال مأمون حسون</t>
  </si>
  <si>
    <t>احمد صبح محمد محمد الشافعي</t>
  </si>
  <si>
    <t>احمد عبدالسلام ذكي عبدالحميد الدموهى</t>
  </si>
  <si>
    <t>احمد عبدالمولي عبدالمولي مأمون</t>
  </si>
  <si>
    <t>احمد عماد محمود محمد الكفراوي</t>
  </si>
  <si>
    <t>احمد مجدي احمد إسماعيل الوكيل</t>
  </si>
  <si>
    <t>احمد محمد السيد احمد جمعه</t>
  </si>
  <si>
    <t>اسلام احمد صلاح السيد شاهين</t>
  </si>
  <si>
    <t>اسلام سامح ناجح محمود عزام</t>
  </si>
  <si>
    <t>اسلام مسعد محمد عبدالغني البقري</t>
  </si>
  <si>
    <t>اكرامي سعد حسن محمد المرسي</t>
  </si>
  <si>
    <t>السيد وائل السيد عريض</t>
  </si>
  <si>
    <t>الشربينى كمال سعد محمد المنير</t>
  </si>
  <si>
    <t>امير منير السعيد السيد العودلي</t>
  </si>
  <si>
    <t>ايمن كمال السيد عبدالهادي الجوهري</t>
  </si>
  <si>
    <t>بهاء محمد بدر ابراهيم زايد</t>
  </si>
  <si>
    <t>جمال ابراهيم محمد ابوراشد المنير</t>
  </si>
  <si>
    <t>حازم يزيد طه علي حسون</t>
  </si>
  <si>
    <t>حسام ماهر حسن محمد عثمان</t>
  </si>
  <si>
    <t>حمدي ممتاز عبدالفتاح مصطفي شويقه</t>
  </si>
  <si>
    <t>حمدي وحيد حمدي أحمد ابراهيم</t>
  </si>
  <si>
    <t>رضا السيد محمد عبدالعزيز المنير</t>
  </si>
  <si>
    <t>زياد هاني محمود حمزه عثمان</t>
  </si>
  <si>
    <t>سعد ماضي الظاني طه المنير</t>
  </si>
  <si>
    <t>سمير السيد محمد المتولي المنير</t>
  </si>
  <si>
    <t>شريف السيد عبد الرازق محمود داود</t>
  </si>
  <si>
    <t>صالح منير صالح ابراهيم عتلم</t>
  </si>
  <si>
    <t>عبداللطيف السعيد موسي عبداللطيف</t>
  </si>
  <si>
    <t>عبدالله السيد السيد احمد جمعه</t>
  </si>
  <si>
    <t xml:space="preserve">عمار شعبان محمد ابراهيم البنا </t>
  </si>
  <si>
    <t>عمر صابر عبدالعزيز الدريني ابراهيم شهاب</t>
  </si>
  <si>
    <t xml:space="preserve">فارس عرفه عز الدين عبدالعزيز عتلم </t>
  </si>
  <si>
    <t>مجدي سامي شفيق محمود يونس</t>
  </si>
  <si>
    <t>محمد السيد عبدالعزيز عبد السلام عتلم</t>
  </si>
  <si>
    <t>محمد السيد كامل عبدالفتاح عاشور</t>
  </si>
  <si>
    <t>محمد السيد محمد سيد أحمد عبدالعزيز</t>
  </si>
  <si>
    <t>محمد حامد محمود سيد أحمد الجوهري</t>
  </si>
  <si>
    <t>محمد خالد أحمد عبده شحاته</t>
  </si>
  <si>
    <t>محمد خالد محمد عطيه سعيد</t>
  </si>
  <si>
    <t>محمد رمضان ابراهيم عثمان الحديدى</t>
  </si>
  <si>
    <t>محمد عطيه عبد الرحيم وهبه البياع</t>
  </si>
  <si>
    <t>محمد ماهر محمد سيد أحمد عبد العزيز</t>
  </si>
  <si>
    <t>محمد محمد أحمد محمد الهواري</t>
  </si>
  <si>
    <t>محمد محمود السيد بركات العجوز</t>
  </si>
  <si>
    <t>محمد محمود عبد العال خروب</t>
  </si>
  <si>
    <t>محمد موسي طه موسي زايد</t>
  </si>
  <si>
    <t>محمد نجاح عبد الحميد عبد الحميد الدموهى</t>
  </si>
  <si>
    <t>محمود الخضرى الشحات محمود الفخاخرى</t>
  </si>
  <si>
    <t>محمود السيد محمود السيد</t>
  </si>
  <si>
    <t>محمود أحمد محمود حسين حسون</t>
  </si>
  <si>
    <t>محمود طه عبد الرازق الهيشي</t>
  </si>
  <si>
    <t>محمود منصور منصور عبدالسميع</t>
  </si>
  <si>
    <t>محمود وليد محمود محمود الهلالي</t>
  </si>
  <si>
    <t>معتز ابراهيم أحمد محمد حسون</t>
  </si>
  <si>
    <t>ممدوح يازيد الدسوقي موسي حسون</t>
  </si>
  <si>
    <t>نادر أحمد عبد الحميد عبدالغني الهلالي</t>
  </si>
  <si>
    <t>نادر محمد علي السيد المنير</t>
  </si>
  <si>
    <t>هشام أحمد عبد العال حسين</t>
  </si>
  <si>
    <t>وحيد هانى السيد عبد الوهاب المنير</t>
  </si>
  <si>
    <t>وليد رضا عبد الحميد عبد الغنى الهلالى</t>
  </si>
  <si>
    <t>وئام شحاته  طه ابو النجا</t>
  </si>
  <si>
    <t>يوسف عبد الله السيد عبد الرحمن البقرى</t>
  </si>
  <si>
    <t>أحلام أسامة عبد الله عبد الغنى المنير</t>
  </si>
  <si>
    <t>إسراء خالد جاد عبد العليم جاد</t>
  </si>
  <si>
    <t xml:space="preserve">إسراء محمد طه محمد البطل </t>
  </si>
  <si>
    <t xml:space="preserve">إسراء محمود محمد محمد الحديدى </t>
  </si>
  <si>
    <t xml:space="preserve">إسراء هاشم ابراهيم الدسوقى شويقة </t>
  </si>
  <si>
    <t>أسماء عيسى محمود عيسى حلوه</t>
  </si>
  <si>
    <t xml:space="preserve">أسماء محمود النبوى محمد طبل </t>
  </si>
  <si>
    <t>أمانى اشرف ناجى السيد عريض</t>
  </si>
  <si>
    <t>أمانى حسين احمد محسن محمد فريد حشيش</t>
  </si>
  <si>
    <t>أمانى محمد كمال عبد الحميد خضر</t>
  </si>
  <si>
    <t xml:space="preserve">أمانى محمود على جاد محمد الدمناوى </t>
  </si>
  <si>
    <t xml:space="preserve">امل محمد محمد عبد الغنى سلامة </t>
  </si>
  <si>
    <t xml:space="preserve">أمل محمد محمود محمود شعير </t>
  </si>
  <si>
    <t xml:space="preserve">أمنية ابراهيم محمد ابراهيم البقرى </t>
  </si>
  <si>
    <t xml:space="preserve">امنية أسامة شعبان الشربينى البنا </t>
  </si>
  <si>
    <t>أميرة موسى عطية عطية داود</t>
  </si>
  <si>
    <t>انجى محمود السيد محمود عريبه</t>
  </si>
  <si>
    <t>إيمان جابر طلبه القصبى الشرقاوى</t>
  </si>
  <si>
    <t xml:space="preserve">إيمان محمود عبد الموجود حسن عيد </t>
  </si>
  <si>
    <t>آيه أحمد سعيد أحمد مرجان</t>
  </si>
  <si>
    <t xml:space="preserve">آيه سليمان منصور عبد الغنى البربرى </t>
  </si>
  <si>
    <t>آيه عبد الحميد عبد الشكور جمعه الحكش</t>
  </si>
  <si>
    <t xml:space="preserve">آية عطية محمود عطية داود </t>
  </si>
  <si>
    <t xml:space="preserve">آيه ماهر طه أبو المعاطى كشكه </t>
  </si>
  <si>
    <t>آيه محمد عطية محمد عامر</t>
  </si>
  <si>
    <t>آيه محمد محمد مصطفى غيث</t>
  </si>
  <si>
    <t xml:space="preserve">جيهان هيثم كمال عبد الحميد خضر </t>
  </si>
  <si>
    <t>خلود عماد محمد السيد العوادلى</t>
  </si>
  <si>
    <t xml:space="preserve">داليا ممدوح عبد المولى عبد المنعم غنا </t>
  </si>
  <si>
    <t>دنيا ابراهيم حسن محمد الحكش</t>
  </si>
  <si>
    <t xml:space="preserve">دنيا فاروق غانم على حسن </t>
  </si>
  <si>
    <t xml:space="preserve">دينا توفيق محمد على العتبانى </t>
  </si>
  <si>
    <t xml:space="preserve">دينا ثابت كمال محمد عبده </t>
  </si>
  <si>
    <t xml:space="preserve">دينا خليل ابراهيم أحمد سالم </t>
  </si>
  <si>
    <t xml:space="preserve">دينا محمد حسين محمد خريبة </t>
  </si>
  <si>
    <t xml:space="preserve">رانيا محمد ابراهيم محمد السروى </t>
  </si>
  <si>
    <t xml:space="preserve">راوية عبد الحميد محمد عبد الغنى عبد البر </t>
  </si>
  <si>
    <t xml:space="preserve">رحاب عبد الهادى عبد الشكور عبد المنير </t>
  </si>
  <si>
    <t>رحمه سليمان أحمد محمد العجوز</t>
  </si>
  <si>
    <t xml:space="preserve">رحمه هيثم كمال عبد الحميد خضر </t>
  </si>
  <si>
    <t>رقيه صلاح محمد حسن السعدنى</t>
  </si>
  <si>
    <t>رنا شعبان السيد محمود عريض</t>
  </si>
  <si>
    <t>رنا هيثم كمال عبد الحميد خضر</t>
  </si>
  <si>
    <t xml:space="preserve">روان حسين محمد محمد عريض </t>
  </si>
  <si>
    <t>روان ماهر أبوراشد عبد العزيز عاشور</t>
  </si>
  <si>
    <t xml:space="preserve">روضه شريف عبد العليم محمد أبو النجا الدموهى </t>
  </si>
  <si>
    <t xml:space="preserve">ريناد حازم محمد صديق مندوه الجوهرى </t>
  </si>
  <si>
    <t>ساره أنور طه محمود داود</t>
  </si>
  <si>
    <t xml:space="preserve">ساره ربيع محمد أحمد اللقيه </t>
  </si>
  <si>
    <t xml:space="preserve">سارة عبد الرازق أحمد عبد الرازق عطالله </t>
  </si>
  <si>
    <t>سامية السيد تقى الدين محمد الدجوى</t>
  </si>
  <si>
    <t>سمر عبد الله محمد عبد الجواد أحمد</t>
  </si>
  <si>
    <t>سمية محمد طه السيد العوادلى</t>
  </si>
  <si>
    <t>سناء ناجح الشحات عطية الهوارى</t>
  </si>
  <si>
    <t xml:space="preserve">سهيلة حمدى محمود محمد طبل </t>
  </si>
  <si>
    <t>شاهنده فارس عبد الشكور عبده المنير</t>
  </si>
  <si>
    <t xml:space="preserve">شروق حسام أحمد مصطفى عاشور </t>
  </si>
  <si>
    <t>شهد ابراهيم أحمد ابراهيم حشيش</t>
  </si>
  <si>
    <t xml:space="preserve">شهنده محمد أحمد زكى أبو العز كشكه </t>
  </si>
  <si>
    <t xml:space="preserve">شيرين أكرم الشربينى محمد السروى </t>
  </si>
  <si>
    <t xml:space="preserve">شيماء شريف عبد الغنى محمود الهلالى </t>
  </si>
  <si>
    <t xml:space="preserve">شيماء ماهر السيد ابراهيم المنير </t>
  </si>
  <si>
    <t xml:space="preserve">ضحى ربيع عبد الباقى محمد المنير </t>
  </si>
  <si>
    <t>عايده رضا حسن حسن شحاته</t>
  </si>
  <si>
    <t xml:space="preserve">عزه عرفة السيد خطاب الدمناوى </t>
  </si>
  <si>
    <t xml:space="preserve">علياء السيد محمد الشربينى البنا </t>
  </si>
  <si>
    <t>فاطمة مرزوق التابعى أبو العز</t>
  </si>
  <si>
    <t>فرح هشام السيد عبد العزيز حشيش</t>
  </si>
  <si>
    <t xml:space="preserve">مرفت أسامه محمد نعيم محمد رزق </t>
  </si>
  <si>
    <t xml:space="preserve">مريم عادل عبد الحميد محمد خضر </t>
  </si>
  <si>
    <t xml:space="preserve">مريم ياسر ابراهيم الدسوقى عبد الغنى عاشور </t>
  </si>
  <si>
    <t xml:space="preserve">ملك أحمد طه السعيد سلطان </t>
  </si>
  <si>
    <t xml:space="preserve">منه جمال محمد محمود عزام </t>
  </si>
  <si>
    <t xml:space="preserve">منه الله وائل ابراهيم بدير البنا </t>
  </si>
  <si>
    <t xml:space="preserve">منى ابراهيم عبد الغنى أبو راشد شهاب </t>
  </si>
  <si>
    <t xml:space="preserve">مى أشرف عبد الرازق الشربينى زهرى </t>
  </si>
  <si>
    <t xml:space="preserve">مى محمود السيد السيد زايد </t>
  </si>
  <si>
    <t>مى محمود عبد الحميد اسماعيل نصر</t>
  </si>
  <si>
    <t xml:space="preserve">ميار وهبه السيد وهبه الشرقاوى </t>
  </si>
  <si>
    <t>ميرنا جابر أحمد ابراهيم حشيش</t>
  </si>
  <si>
    <t xml:space="preserve">نادين أسامه قابيل محمد خضر </t>
  </si>
  <si>
    <t xml:space="preserve">نادين حمدى محمد عبد الغفار عبده </t>
  </si>
  <si>
    <t>نجلاء على السيد محمود عريبه</t>
  </si>
  <si>
    <t>ندا ناصر محمد محمد عباده</t>
  </si>
  <si>
    <t xml:space="preserve">ندى السعيد محمد حسن مشالى </t>
  </si>
  <si>
    <t xml:space="preserve">ندى طاهر عبد الرؤف عبد المنعم موسى </t>
  </si>
  <si>
    <t xml:space="preserve">ندى محمد السيد السعيد عباس </t>
  </si>
  <si>
    <t>ندى محمد بديرعبده الشرباصى</t>
  </si>
  <si>
    <t xml:space="preserve">ندى محمود محمود عيسى حلوه </t>
  </si>
  <si>
    <t xml:space="preserve">ندى وليد ابراهيم سلامه زهرى </t>
  </si>
  <si>
    <t xml:space="preserve">نهاد محمود محمود على اسماعيل </t>
  </si>
  <si>
    <t xml:space="preserve">نهال نزيه محمد محمد الدمناوى </t>
  </si>
  <si>
    <t xml:space="preserve">نورا عبد السميع عبد الفتاح مصطفى أبو العطا </t>
  </si>
  <si>
    <t xml:space="preserve">نورهان أشرف أحمد مصطفى سلام </t>
  </si>
  <si>
    <t xml:space="preserve">نورهان رضا محمد شحاته امبابى </t>
  </si>
  <si>
    <t xml:space="preserve">نيره محمد أحمد أحمد الدمناوى </t>
  </si>
  <si>
    <t xml:space="preserve">هاجر ابراهيم عبد الحميد ابراهيم عباس </t>
  </si>
  <si>
    <t>هاجر طلعت محمد عبد الجواد أحمد</t>
  </si>
  <si>
    <t xml:space="preserve">هدير زكى ابراهيم زكى السيد محروس </t>
  </si>
  <si>
    <t xml:space="preserve">هناء أحمد محمد ربيع محمود الدموهى </t>
  </si>
  <si>
    <t xml:space="preserve">وفاء السيد مصباح أحمد طبل </t>
  </si>
  <si>
    <t>ابراهيم حسن ابراهيم حسن السعدنى</t>
  </si>
  <si>
    <t xml:space="preserve">ابراهيم عبد الرحمن محمد عبد الرحمن عيسى </t>
  </si>
  <si>
    <t xml:space="preserve">ابراهيم محمد الحسينى محمد الدكرورى عريض </t>
  </si>
  <si>
    <t xml:space="preserve">أحمد ابراهيم ابراهيم على المتبولى </t>
  </si>
  <si>
    <t>أحمد أبو العنين أبو العنين خضر</t>
  </si>
  <si>
    <t xml:space="preserve">أحمد تامر عبد السلام السيد العوادلى </t>
  </si>
  <si>
    <t xml:space="preserve">أحمد رضا رمضان محمد رضوان </t>
  </si>
  <si>
    <t xml:space="preserve">أحمد عادل على حسن السقا </t>
  </si>
  <si>
    <t xml:space="preserve">أحمد عبد المنعم طه عبد المنعم عيسى </t>
  </si>
  <si>
    <t xml:space="preserve">أحمد محمد ابراهيم بدير البنا </t>
  </si>
  <si>
    <t xml:space="preserve">أحمد محمد رشاد يوسف حسين </t>
  </si>
  <si>
    <t xml:space="preserve">أحمد محمد عبد العزيز محمد سالم </t>
  </si>
  <si>
    <t xml:space="preserve">أحمد محمد محمد عبد السميع السروى </t>
  </si>
  <si>
    <t xml:space="preserve">أحمد محمد مسعد صابر صبح </t>
  </si>
  <si>
    <t xml:space="preserve">أحمد منصور ابراهيم ابراهيم شبكه </t>
  </si>
  <si>
    <t xml:space="preserve">أسامه النبوى النبوى محمد طبل </t>
  </si>
  <si>
    <t xml:space="preserve">إسلام رضا محمود خضر عبد العزيز </t>
  </si>
  <si>
    <t xml:space="preserve">إسلام محمد السيد أحمد عزام </t>
  </si>
  <si>
    <t xml:space="preserve">أشرف محمود عبد الفتاح أحمد جاد </t>
  </si>
  <si>
    <t>إلهامى السيد أحمد حسن أحمد</t>
  </si>
  <si>
    <t xml:space="preserve">أمير عادل يسرى عبد الغنى عاشور </t>
  </si>
  <si>
    <t xml:space="preserve">أمير محمد عيد شحاته أبو المعاطى </t>
  </si>
  <si>
    <t xml:space="preserve">إيهاب صبرى رمضان محمود المنير </t>
  </si>
  <si>
    <t xml:space="preserve">باسم أمير ابراهيم محمد السروى  </t>
  </si>
  <si>
    <t xml:space="preserve">باسم محمد فتحى محمد الصعيدى </t>
  </si>
  <si>
    <t>حامد السيد حامد السيد دعدع</t>
  </si>
  <si>
    <t xml:space="preserve">حجازى السعيد ابراهيم حسن الكفراوى </t>
  </si>
  <si>
    <t xml:space="preserve">حسام الشربينى عبد الحميد اسماعيل </t>
  </si>
  <si>
    <t xml:space="preserve">حسام عاطف عبد الحليم محمد البياع </t>
  </si>
  <si>
    <t xml:space="preserve">حسام محمد المتولى عبده المتولى خضر </t>
  </si>
  <si>
    <t xml:space="preserve">حسن ابراهيم ابراهيم حسن السعدنى </t>
  </si>
  <si>
    <t xml:space="preserve">حسن السيد حسن السيد عنان </t>
  </si>
  <si>
    <t xml:space="preserve">حسن طارق فوزى ابراهيم العتبانى </t>
  </si>
  <si>
    <t xml:space="preserve">حسنى أيمن أحمد مصطفى سلام </t>
  </si>
  <si>
    <t xml:space="preserve">خالد النبوى حلمى عبد القادر يوسف </t>
  </si>
  <si>
    <t xml:space="preserve">خالد محمد محمد طه العتبانى </t>
  </si>
  <si>
    <t>رضا عبده السيد محمد عبده عريض</t>
  </si>
  <si>
    <t xml:space="preserve">رمضان ابراهيم مسعد جابر على </t>
  </si>
  <si>
    <t xml:space="preserve">زياد أسامه كامل الجميل البنا </t>
  </si>
  <si>
    <t xml:space="preserve">زياد محمد أحمد محسن حشيش </t>
  </si>
  <si>
    <t xml:space="preserve">زياد هانى عبد الرازق عبد الغنى العدل </t>
  </si>
  <si>
    <t xml:space="preserve">سامح محمد مسعد أحمد الألفى </t>
  </si>
  <si>
    <t xml:space="preserve">سمير إيهاب سمير أمين حشيش </t>
  </si>
  <si>
    <t xml:space="preserve">شريف عادل السيد عبد الحافظ سالم </t>
  </si>
  <si>
    <t xml:space="preserve">طلعت محمد متولى مندوه العيسوى </t>
  </si>
  <si>
    <t xml:space="preserve">عادل حمزة عبد الله حمزة عريض </t>
  </si>
  <si>
    <t xml:space="preserve">عادل محمد عبد الهادى عبد الحميد عريض </t>
  </si>
  <si>
    <t xml:space="preserve">عاطف محمود السيد أحمد المنير </t>
  </si>
  <si>
    <t xml:space="preserve">عبد الرحمن ابراهيم عبد البصير عبد البصير البسيونى </t>
  </si>
  <si>
    <t xml:space="preserve">عبد الرحمن أحمد السيد أحمد عزام </t>
  </si>
  <si>
    <t xml:space="preserve">عبد الرحمن سعد زكى عبد الوهاب البغدادى </t>
  </si>
  <si>
    <t xml:space="preserve">عبد الرحمن سعد محمد عبد الكريم الدموهى </t>
  </si>
  <si>
    <t xml:space="preserve">عبد الرحمن محمد عبد العال محمود منا </t>
  </si>
  <si>
    <t xml:space="preserve">عبد الرحمن محمد كمال ابراهيم البنا </t>
  </si>
  <si>
    <t xml:space="preserve">عبد الرحمن ممدوح النبوى أبوراشد شهاب </t>
  </si>
  <si>
    <t xml:space="preserve">عبد العظيم طاهر محمود عبد المنعم حشيش </t>
  </si>
  <si>
    <t xml:space="preserve">عبد العظيم محمد عبد العظيم موسى المنير </t>
  </si>
  <si>
    <t xml:space="preserve">عبد الله مصباح عطية ابراهيم الهوارى </t>
  </si>
  <si>
    <t xml:space="preserve">عزت أحمد عزت محمد طبل </t>
  </si>
  <si>
    <t xml:space="preserve">على طارق على محمد عامر </t>
  </si>
  <si>
    <t xml:space="preserve">عمار محمد محمد حامد السروى </t>
  </si>
  <si>
    <t xml:space="preserve">عمر حمدى عبد المنعم محمد الملاح </t>
  </si>
  <si>
    <t xml:space="preserve">عمر محمد المتولى المتولى عمر </t>
  </si>
  <si>
    <t xml:space="preserve">عمرو جمال محمد عبد الرحمن عيسى </t>
  </si>
  <si>
    <t xml:space="preserve">فارس السيد محمد سمير على طبل </t>
  </si>
  <si>
    <t xml:space="preserve">فارس هانى محمد محمد الجوهرى </t>
  </si>
  <si>
    <t xml:space="preserve">فاروق محمد يوسف يوسف الدموهى </t>
  </si>
  <si>
    <t xml:space="preserve">كريم أشرف عطية محمد عريض </t>
  </si>
  <si>
    <t xml:space="preserve">كريم حامد حامد عبد اللطيف حلوه </t>
  </si>
  <si>
    <t xml:space="preserve">كريم عبد الله السيد بدران </t>
  </si>
  <si>
    <t xml:space="preserve">كريم محمد ابراهيم الدسوقى محمد احسان شويقة </t>
  </si>
  <si>
    <t>كريم محمود أبو الفتوح عبد الغنى سالم</t>
  </si>
  <si>
    <t xml:space="preserve">مازن العربى عبد الله الباز البلقاسى </t>
  </si>
  <si>
    <t>محمد ابرهيم ابراهيم ابراهيم مهنى</t>
  </si>
  <si>
    <t xml:space="preserve">محمد ابراهيم عبد الحى على السلمتى </t>
  </si>
  <si>
    <t>محمد أحمد القطب أمين محمود</t>
  </si>
  <si>
    <t xml:space="preserve">محمد السيد محمد فهمى المطاوى </t>
  </si>
  <si>
    <t xml:space="preserve">محمد باهر محمد عبد المعطى المنير </t>
  </si>
  <si>
    <t xml:space="preserve">محمد حسام محمد ربيع محمود الدموهى </t>
  </si>
  <si>
    <t xml:space="preserve">محمد حسن محمود محمد سعيد </t>
  </si>
  <si>
    <t xml:space="preserve">محمد رضا محمود عبد المعطى حسن كشكه </t>
  </si>
  <si>
    <t xml:space="preserve">محمد شريف محمد المتولى الحريرى </t>
  </si>
  <si>
    <t xml:space="preserve">محمد عادل عبد الحميد عبد الحميد عريض </t>
  </si>
  <si>
    <t xml:space="preserve">محمد عبد الحميد السيد السيد زايد </t>
  </si>
  <si>
    <t xml:space="preserve">محمد عبد الفتاح عبد الفتاح مصطفى شويقة </t>
  </si>
  <si>
    <t xml:space="preserve">محمد عبد الله ابراهيم عبد الغنى المنير </t>
  </si>
  <si>
    <t>محمد عبد المنعم عبد المنعم عبد المنعم حمام</t>
  </si>
  <si>
    <t xml:space="preserve">محمد عبد الهادى توفيق المتولى أبو العطا </t>
  </si>
  <si>
    <t xml:space="preserve">محمد فتحى محمد محمد الحديدى </t>
  </si>
  <si>
    <t xml:space="preserve">محمد ماهر حسين محمود السعدنى </t>
  </si>
  <si>
    <t xml:space="preserve">محمد محسن أحمد توفيق أحمد حسين </t>
  </si>
  <si>
    <t xml:space="preserve">محمد محمود محمد محمد البنا </t>
  </si>
  <si>
    <t xml:space="preserve">محمد موسى السيد موسى عباس </t>
  </si>
  <si>
    <t xml:space="preserve">محمد ياسر محمد زكى البهلول </t>
  </si>
  <si>
    <t xml:space="preserve">محمد يوسف طه الشربينى يوسف </t>
  </si>
  <si>
    <t xml:space="preserve">محمود ابراهيم محمود ابراهيم الدسوقى </t>
  </si>
  <si>
    <t xml:space="preserve">محمود السيد شمس الدين عبد المعطى خضر </t>
  </si>
  <si>
    <t>محمود عبد الرحمن ابراهيم متولى سالم</t>
  </si>
  <si>
    <t xml:space="preserve">محمود محمد عطية عبده الهوارى </t>
  </si>
  <si>
    <t>محمود محمد مصطفى محمد شفيق المنير</t>
  </si>
  <si>
    <t>ممدوح السيد ابراهيم عبد الهادى الهلالى</t>
  </si>
  <si>
    <t xml:space="preserve">منصور محسن عبد الرازق عبد الرازق هوى </t>
  </si>
  <si>
    <t>مهند محمود عبد المعطى الشحات المنير</t>
  </si>
  <si>
    <t>هشام عبد العزيز عبد العزيز الدرينى بكر</t>
  </si>
  <si>
    <t xml:space="preserve">وليد محمد الرفاعى محفوظ الصعيدى </t>
  </si>
  <si>
    <t>يوسف أشرف عبد الحافظ عبد الوهاب كشكه</t>
  </si>
  <si>
    <t>روان علاء الدين الشربيني محمد</t>
  </si>
  <si>
    <t>سلمى شعبان عبد الحميد شعبان</t>
  </si>
  <si>
    <t>سماء محمد أحمد عز الدين</t>
  </si>
  <si>
    <t>فاتن سمير أبو المعاطى عبد الرازق</t>
  </si>
  <si>
    <t>منال مسعد عبد السلام صديق</t>
  </si>
  <si>
    <t>منى العربى أحمد أحمد سنجا ب</t>
  </si>
  <si>
    <t>مى وجيه مختار عبد العاطى شادوف</t>
  </si>
  <si>
    <t>ميار أنور الشافعى أحمد الشافعى</t>
  </si>
  <si>
    <t>ندا وائل محمد محمد الشافعى</t>
  </si>
  <si>
    <t xml:space="preserve">هاجر هشام محمد الشربينى طرابيه </t>
  </si>
  <si>
    <t>هندابراهيم مصطفى السيد اللقيه</t>
  </si>
  <si>
    <t>ياسمين خضير أحمد محمد</t>
  </si>
  <si>
    <t>ياسمين محمد عبد الونيس يوسف</t>
  </si>
  <si>
    <t>ايهاب أسامه محمد على عاشور</t>
  </si>
  <si>
    <t>ايهاب محمد بديع محمود شاهين</t>
  </si>
  <si>
    <t>جمال عبد الحميد حلمى عبد الرؤوف</t>
  </si>
  <si>
    <t>زياد عاطف طه محمد حشيش</t>
  </si>
  <si>
    <t xml:space="preserve">عبدالرحمن أحمد محمد السيد </t>
  </si>
  <si>
    <t>عصام جمال حلمى عبد الرؤوف</t>
  </si>
  <si>
    <t>عطيه عبد الله ابراهيم على السيد</t>
  </si>
  <si>
    <t>محمد رفعت أبومسلم أبو نوفل</t>
  </si>
  <si>
    <t>محمد حسن فؤاد ابراهيم بدر</t>
  </si>
  <si>
    <t>عمروعبده جمعه عبده موسى</t>
  </si>
  <si>
    <t xml:space="preserve">أحلام أيمن محمد عبد الفتاح </t>
  </si>
  <si>
    <t xml:space="preserve">أسماء وحيد محمد نصر الدين </t>
  </si>
  <si>
    <t xml:space="preserve">ألاء علي عبد الستار الباز </t>
  </si>
  <si>
    <t xml:space="preserve">أمنية أشرف إبراهيم الشربيني </t>
  </si>
  <si>
    <t xml:space="preserve">أمنية شعبان الشافعي أحمد </t>
  </si>
  <si>
    <t xml:space="preserve">أميرة أشرف مروان أبو نوفل </t>
  </si>
  <si>
    <t xml:space="preserve">أميرة ربيع الحسانين حافظ </t>
  </si>
  <si>
    <t xml:space="preserve">أميرة طارق حجازي عبد السلام </t>
  </si>
  <si>
    <t>أية أدهم حافظ حافظ</t>
  </si>
  <si>
    <t xml:space="preserve">أية أمين محمد مصطفي </t>
  </si>
  <si>
    <t xml:space="preserve">إيمان إبراهيم الشربيني الشربيني </t>
  </si>
  <si>
    <t xml:space="preserve">ثريا وائل محفوظ عبد الحميد </t>
  </si>
  <si>
    <t xml:space="preserve">روان شاكر الرفاعي عبد الشكور </t>
  </si>
  <si>
    <t>ساره السيد ربيع عبد الكريم</t>
  </si>
  <si>
    <t xml:space="preserve">سامية السيد محمود أحمد </t>
  </si>
  <si>
    <t xml:space="preserve">سامية جمعة عوض أبو الفتوح </t>
  </si>
  <si>
    <t xml:space="preserve">سحر إكرم ابراهيم ابراهيم </t>
  </si>
  <si>
    <t xml:space="preserve">سلوي علي عايد علي محمد </t>
  </si>
  <si>
    <t xml:space="preserve">سماء ياسر محمود إبراهيم </t>
  </si>
  <si>
    <t xml:space="preserve">سمر عبد الحميد محفوظ عبد الحميد </t>
  </si>
  <si>
    <t xml:space="preserve">شهد محمود عوض محمد </t>
  </si>
  <si>
    <t>شيماء فايز علي عيد</t>
  </si>
  <si>
    <t xml:space="preserve">صابرين البدوي شوقي غازي </t>
  </si>
  <si>
    <t xml:space="preserve">صفاء محمد عطا الله محمد عطا الله </t>
  </si>
  <si>
    <t xml:space="preserve">صفاء محمد محمد علي عبد الجواد </t>
  </si>
  <si>
    <t xml:space="preserve">صفاء هشام أحمد أحمد العشري </t>
  </si>
  <si>
    <t xml:space="preserve">عزة أسعد عبد اللطيف عبد اللطيف </t>
  </si>
  <si>
    <t xml:space="preserve">علياء عاطف فتحي عبد العزيز </t>
  </si>
  <si>
    <t>فاتن أحمد كمال محمد الخميسي</t>
  </si>
  <si>
    <t xml:space="preserve">فاطمة أحمد أحمد محمد الدكروري </t>
  </si>
  <si>
    <t xml:space="preserve">فاطمة الشربيني معوض الشربيني </t>
  </si>
  <si>
    <t xml:space="preserve">مريم أكرم كمال عبد العليم </t>
  </si>
  <si>
    <t xml:space="preserve">منه وليد محمد محمد إبراهيم </t>
  </si>
  <si>
    <t xml:space="preserve">مها أسعد الشربيني السيد علي  </t>
  </si>
  <si>
    <t xml:space="preserve">ميادة أحمد محمد أبو السادات </t>
  </si>
  <si>
    <t xml:space="preserve">نجلاء عبد الله عبد الرحيم الشامي </t>
  </si>
  <si>
    <t xml:space="preserve">نشوي عبد الله طاهر محمد </t>
  </si>
  <si>
    <t xml:space="preserve">نظلة ممدوح رسلان إبراهيم </t>
  </si>
  <si>
    <t xml:space="preserve">نورهان محمد زين الدين محمد </t>
  </si>
  <si>
    <t xml:space="preserve">هانم ياسر أحمد أحمد العشري </t>
  </si>
  <si>
    <t>هناء مصطفي محمد مصطفي</t>
  </si>
  <si>
    <t>وفاء عبد الحميد عبد الحميد عبد العال</t>
  </si>
  <si>
    <t>ولاء عادل رضا محمد علي</t>
  </si>
  <si>
    <t xml:space="preserve">إبراهيم ربيع زيدان إبراهيم </t>
  </si>
  <si>
    <t xml:space="preserve">أحمد سامح رشاد متولي </t>
  </si>
  <si>
    <t>أحمد السيد الدسوقي السيد</t>
  </si>
  <si>
    <t xml:space="preserve">أحمد حسام محمد محفوظ </t>
  </si>
  <si>
    <t xml:space="preserve">أحمد رمضان ابراهيم سنجاب </t>
  </si>
  <si>
    <t xml:space="preserve">أحمد رياض إبراهيم إسماعيل </t>
  </si>
  <si>
    <t xml:space="preserve">أحمد عبد الواحد السيد عبد الواحد </t>
  </si>
  <si>
    <t xml:space="preserve">أحمد عبد ربه منير عبد ربه </t>
  </si>
  <si>
    <t xml:space="preserve">أحمد فهمي محمود محمود </t>
  </si>
  <si>
    <t xml:space="preserve">أحمد كمال عبد ربه محمد ندا </t>
  </si>
  <si>
    <t xml:space="preserve">أحمد محمد محمد أحمد قدوس </t>
  </si>
  <si>
    <t>أحمد محمود أحمد محمود قدوس</t>
  </si>
  <si>
    <t xml:space="preserve">أحمد نظير محمد متولي النفراوي </t>
  </si>
  <si>
    <t>اسماعيل السيد اسماعيل عبدالمقصود البيومي</t>
  </si>
  <si>
    <t>أشرف منير إبراهيم محمد إبراهيم</t>
  </si>
  <si>
    <t>السيد حسام السيد محمد أبو العنين</t>
  </si>
  <si>
    <t>أيمن أسامة محمود محمود</t>
  </si>
  <si>
    <t xml:space="preserve">إيهاب خالد السعيد أحمد </t>
  </si>
  <si>
    <t>باسم عبد المؤمن عبد الجواد الخميسي</t>
  </si>
  <si>
    <t>ثابت عبد الجواد عبد الجواد الخميسي</t>
  </si>
  <si>
    <t>حسام حسين محمد محفوظ</t>
  </si>
  <si>
    <t>حسام محمد المرسي عبد الحافظ</t>
  </si>
  <si>
    <t>حمدي هشام عبد الباقي عبد الباقي</t>
  </si>
  <si>
    <t>خالد عادل السيد السعيد عبد الوهاب</t>
  </si>
  <si>
    <t xml:space="preserve">سامي السعيد عبد الله محمد </t>
  </si>
  <si>
    <t xml:space="preserve">سلطان حسني عبد الرشيد محمود </t>
  </si>
  <si>
    <t>صبري عبد المنعم يوشع السيد</t>
  </si>
  <si>
    <t>صلاح محمد صلاح فرج صالح</t>
  </si>
  <si>
    <t>عادل حسن هلال عبد القادر</t>
  </si>
  <si>
    <t>عبد الحافظ نبيه الحسانين حافظ</t>
  </si>
  <si>
    <t>عبد الحميد محمد عبد الحميد رزق</t>
  </si>
  <si>
    <t xml:space="preserve">عدي عبد الحميد السيد عبده </t>
  </si>
  <si>
    <t>علي ياسر علي أبو العنين</t>
  </si>
  <si>
    <t>عمار عبد المجيد إبراهيم عبد المجيد</t>
  </si>
  <si>
    <t xml:space="preserve">عمرو كرم عبد الحميد عبد الله </t>
  </si>
  <si>
    <t>فارس القصبي الشربيني السيد</t>
  </si>
  <si>
    <t>كريم أحمد رفعت أحمد قدوس</t>
  </si>
  <si>
    <t xml:space="preserve">مجدي السيد أحمد أحمد عبد العال </t>
  </si>
  <si>
    <t>محمد حمزة عبد الجليل السيد</t>
  </si>
  <si>
    <t>محمد عصام أحمد عبد العال</t>
  </si>
  <si>
    <t xml:space="preserve">محمد السيد عبد الحميد عبد العال </t>
  </si>
  <si>
    <t xml:space="preserve">محمد رضا محمد علي العجمي </t>
  </si>
  <si>
    <t>محمد عبد القادر فهمي عبد القادر</t>
  </si>
  <si>
    <t xml:space="preserve">محمد فتحي نظير إبراهيم </t>
  </si>
  <si>
    <t xml:space="preserve">مسعد عبد العظيم عبد العظيم عبد الغفار </t>
  </si>
  <si>
    <t>مصطفي أيمن الطنطاوي الباز</t>
  </si>
  <si>
    <t xml:space="preserve">مؤمن أسامي عبد الجواد الخميسي </t>
  </si>
  <si>
    <t xml:space="preserve">هاني أسامة أبو العلا أحمد </t>
  </si>
  <si>
    <t>هيثم طه إبراهيم سنجاب</t>
  </si>
  <si>
    <t>أسراء السيد حسن أحمد عيد</t>
  </si>
  <si>
    <t>أسماء سعد محمد عبدالحميد النفراوي</t>
  </si>
  <si>
    <t>الاء احمد عبد الرؤف محمد</t>
  </si>
  <si>
    <t>آلاء رفقي محمود عبد العزيز عطا الله</t>
  </si>
  <si>
    <t>أمنية علي إبراهيم إبراهيم النفراوي</t>
  </si>
  <si>
    <t>أميرة رضا المرسي عبد القوي المرسي</t>
  </si>
  <si>
    <t>أنجي نزيه عبد الباقي عبد العزيز رخا</t>
  </si>
  <si>
    <t>أيه أسعد عبد الفتاح الأمام</t>
  </si>
  <si>
    <t>تهاني محمد علي علي العجمي</t>
  </si>
  <si>
    <t>حنين عبد الستار الشربيني علي عاصي</t>
  </si>
  <si>
    <t>دنيا ياسر محمد عبد الفتاح الرفاعي</t>
  </si>
  <si>
    <t>رانيا أحمد محمد محمد محمد</t>
  </si>
  <si>
    <t>روان محمد عبد الجليل عبد الجليل عبد الله</t>
  </si>
  <si>
    <t>ريهام محمد جبر السيد جبر</t>
  </si>
  <si>
    <t>زينب إبراهيم متولي حجازي خضير</t>
  </si>
  <si>
    <t>زينب ابراهيم محمد علي العجمي</t>
  </si>
  <si>
    <t>زينب النبوي النبوي علي موسي</t>
  </si>
  <si>
    <t>سارة محمود سامي محمود محمود</t>
  </si>
  <si>
    <t>سعاد محمد محمود محمود إبراهيم</t>
  </si>
  <si>
    <t>شروق فرج الشربيني فرج الشربيني</t>
  </si>
  <si>
    <t>شريهان محمد عبد الباقي أحمد أبو العنين</t>
  </si>
  <si>
    <t>شهد ابراهيم ابراهيم علي شلبي</t>
  </si>
  <si>
    <t>شهد عبد المنعم متولي إبراهيم</t>
  </si>
  <si>
    <t>فادية أكرامي حسني الباز عبد الهادي</t>
  </si>
  <si>
    <t>فاطمة كامل كامل عطا الله عطا الله</t>
  </si>
  <si>
    <t>فرحه محمد محمود مجاهد الهواري</t>
  </si>
  <si>
    <t>كريمان صلاح محمود محمد علي</t>
  </si>
  <si>
    <t>لمياء مجدي عبد الكريم عبد القادر جمعه</t>
  </si>
  <si>
    <t>منار ماهر القناوي أحمد مجاهد</t>
  </si>
  <si>
    <t>منة الله السيد صابر محمود نصر</t>
  </si>
  <si>
    <t>ميرنا عصام الشحات السيد الدكرورى</t>
  </si>
  <si>
    <t>نجلاء عبد الحافظ المرسي عبد الحافظ</t>
  </si>
  <si>
    <t>ندي سامح غازي راجح</t>
  </si>
  <si>
    <t xml:space="preserve">نريمان احمد ربيع اسماعيل </t>
  </si>
  <si>
    <t xml:space="preserve">نسمه كامل كامل حامد الدرواني </t>
  </si>
  <si>
    <t>نوال احمد عبد الرحمن علي موسي</t>
  </si>
  <si>
    <t>هالة إبراهيم السيد ابراهيم الشربينى</t>
  </si>
  <si>
    <t xml:space="preserve">يارا السيد وحيد السيد عطية </t>
  </si>
  <si>
    <t>ياسمين السيد وحيد السيد عطية</t>
  </si>
  <si>
    <t>يمني الشربيني عبدالجواد عبدالجواد الشربيني</t>
  </si>
  <si>
    <t>ابراهيم ابراهيم علي ابراهيم قبيضة</t>
  </si>
  <si>
    <t>ابراهيم احمد ابراهيم محمد لقية</t>
  </si>
  <si>
    <t xml:space="preserve">احمد ابراهيم غازي راجح </t>
  </si>
  <si>
    <t xml:space="preserve">احمد احمد عبد المولي عبده </t>
  </si>
  <si>
    <t>احمد كمال المرتضي محمد ندا</t>
  </si>
  <si>
    <t xml:space="preserve">احمد محمد احمد الشربيني احمد </t>
  </si>
  <si>
    <t>احمد محمد السيد محمد علي هويدي</t>
  </si>
  <si>
    <t xml:space="preserve">احمد مسعد عطية عبد الحميد مصطفي </t>
  </si>
  <si>
    <t>اسلام ابراهيم محمود أحمد حامد</t>
  </si>
  <si>
    <t>السيد الشربيني الشربيني وهبه الخميسي</t>
  </si>
  <si>
    <t xml:space="preserve">السيد سعد حسن أحمد عيد </t>
  </si>
  <si>
    <t xml:space="preserve">أمير عادل عبد العزيز يوسف عبد الرحمن </t>
  </si>
  <si>
    <t xml:space="preserve">أمير فتحي عوض عوض عرفه </t>
  </si>
  <si>
    <t>أيمن سعد محمد محمد السيد سنجاب</t>
  </si>
  <si>
    <t>خالد عادل طلعت عبد العزيز الجوهري</t>
  </si>
  <si>
    <t>سامح أيهاب ناصف ناصف النفراوي</t>
  </si>
  <si>
    <t>سليمان عصام سليمان أحمد عطية</t>
  </si>
  <si>
    <t>عبد الرحمن جمعه جمعة محمد الخميسي</t>
  </si>
  <si>
    <t>عبد الرحمن حامد فهمي الشرباصي الشربيني</t>
  </si>
  <si>
    <t>عبد الرحمن محمد نفاد الغمري عبد الباري</t>
  </si>
  <si>
    <t>عبد الفتاح حسن أحمد أحمد السيد</t>
  </si>
  <si>
    <t>عبد الله السيد جمعه عبد القادر جمعه</t>
  </si>
  <si>
    <t xml:space="preserve">عبد الله وليد لبيب عبد المجيد البسيوني </t>
  </si>
  <si>
    <t xml:space="preserve">عصام فكري المتولي عبد الله عطاالله </t>
  </si>
  <si>
    <t>علاء محمد عوض عوض ابراهيم</t>
  </si>
  <si>
    <t>فداء أسعد عبد العزيز عبد العزيز عطا الله</t>
  </si>
  <si>
    <t>كريم خاطر الدسوقي علي عيد</t>
  </si>
  <si>
    <t>كريم محمد احمد الشمندي شعبان</t>
  </si>
  <si>
    <t>محسن عزت عبد المجيد عبد العال خضير</t>
  </si>
  <si>
    <t>محمد اسعد تركي عبدربه مجاهد</t>
  </si>
  <si>
    <t>محمد السيد عبد المعبود محمد الخميسي</t>
  </si>
  <si>
    <t>محمد جمال جمعة غازي نصر</t>
  </si>
  <si>
    <t xml:space="preserve">محمد ربيع عزام عزام شلبي </t>
  </si>
  <si>
    <t xml:space="preserve">محمد عطية محمد فهمي عطية </t>
  </si>
  <si>
    <t>محمد محمود محمود ناصف النفراوي</t>
  </si>
  <si>
    <t>محمد محب محمد الشربينى</t>
  </si>
  <si>
    <t xml:space="preserve">محمد وجيه وجيه صالح عطية </t>
  </si>
  <si>
    <t>محمود السيد ناجي محمد أحمد</t>
  </si>
  <si>
    <t>مصطفي محمد كامل أبو الفتوح أبو العينين</t>
  </si>
  <si>
    <t>ناصر سنجاب السيد أحمد أحمد</t>
  </si>
  <si>
    <t>نزية السعيد عبد الباقي عبد العزيز</t>
  </si>
  <si>
    <t>أروى سامح محمد عبد البارى</t>
  </si>
  <si>
    <t>أسماء محمود محمد حسن عوض</t>
  </si>
  <si>
    <t>الصفا مسعد أبو المعاطى عبد الرازق</t>
  </si>
  <si>
    <t>آلاء أشرف أحمد أحمد الإبراوى</t>
  </si>
  <si>
    <t>أمل على عبد السلام على الحديدى</t>
  </si>
  <si>
    <t>أمل محمود أحمد أحمد أبو العلا</t>
  </si>
  <si>
    <t>أميرة أحمد محمد ابراهيم نصر</t>
  </si>
  <si>
    <t>أميرة سمير حلمى حسن النقيطى</t>
  </si>
  <si>
    <t>إيمان محمد محمود محمد العيسوى</t>
  </si>
  <si>
    <t>آيه إميل حسن محمود ابراهيم</t>
  </si>
  <si>
    <t>آيه سالم عبد السلام عبد الجواد شوشه</t>
  </si>
  <si>
    <t>آيه عادل زكريا يوسف الشافعى</t>
  </si>
  <si>
    <t>آيه صلاح فريد رزق عبد الواحد</t>
  </si>
  <si>
    <t>بسمله محمد محمود على سماحه</t>
  </si>
  <si>
    <t>تقى جمال مصطفى ابراهيم الحديدى</t>
  </si>
  <si>
    <t>حنان أحمد محمد أحمد عبده</t>
  </si>
  <si>
    <t>حنين جمال مصطفى ابراهيم الحديدى</t>
  </si>
  <si>
    <t>خديجة عبد الفتاح عبد الفتاح عامر</t>
  </si>
  <si>
    <t>رحمه ابراهيم محمود محمد البدراوى</t>
  </si>
  <si>
    <t>رفيده محمد أحمد ابراهيم عبد المنعم</t>
  </si>
  <si>
    <t>ساره اسعد سمير الشربينى السعيد</t>
  </si>
  <si>
    <t>سالى فوزى محمد رزق حامد</t>
  </si>
  <si>
    <t>سلمى أحمد السيد يونس عطوه</t>
  </si>
  <si>
    <t xml:space="preserve">سلمى حسن أحمد أحمد عبده </t>
  </si>
  <si>
    <t>سوزان رفيق يحيى أحمد الأبراوى</t>
  </si>
  <si>
    <t>شروق محمود مصطفى عبد القادر الهنداوى</t>
  </si>
  <si>
    <t>شهد عمر أحمد عامر عامر</t>
  </si>
  <si>
    <t>شهد يونس محمد على العريان</t>
  </si>
  <si>
    <t>ضحى أشرف طه البهنساوى</t>
  </si>
  <si>
    <t>علياء سرور عبد الهادى عبد المولى الشهاوى</t>
  </si>
  <si>
    <t>فاطمه يسرى عبد الفتاح عبد المجيد أبو المجد</t>
  </si>
  <si>
    <t>مريم أحمد القناوى عبد البصير</t>
  </si>
  <si>
    <t>مريم زكريا عبد القادر غندور العلوى</t>
  </si>
  <si>
    <t>مريم عماد حسن حسن كبشه</t>
  </si>
  <si>
    <t>منه الله حسن الطنطاوى غندور العلوى</t>
  </si>
  <si>
    <t>منى أنيس محمد صالح الوصيف</t>
  </si>
  <si>
    <t>منى بلال أحمد الدسوقى نصر</t>
  </si>
  <si>
    <t>منى حسن حسن رزق حامد</t>
  </si>
  <si>
    <t>منى شريف المداح تاج الدين</t>
  </si>
  <si>
    <t>ناهد مجدى محمد على الحديدى</t>
  </si>
  <si>
    <t>ندا نبيل أبو المجد محمد أبو المجد</t>
  </si>
  <si>
    <t>ندى وائل صفوت عبد الكريم العشرى</t>
  </si>
  <si>
    <t>نورا محمد أبو المجد محمد</t>
  </si>
  <si>
    <t>هيام أحمد أحمد عبد المعطى شطا</t>
  </si>
  <si>
    <t>إبراهيم عابد السيد محمد ماضى</t>
  </si>
  <si>
    <t>أحمد أسامه أحمد أحمد الإبراوى</t>
  </si>
  <si>
    <t>أحمد أسامه عبد الشكور أحمد</t>
  </si>
  <si>
    <t>أحمد أيمن كمال مختار سماحه</t>
  </si>
  <si>
    <t>أحمد عماد حسن ابراهيم الشافعى</t>
  </si>
  <si>
    <t>أحمد محمد أحمد ابراهيم الحديدى</t>
  </si>
  <si>
    <t>أحمد وجدى محمود رضوان كبشه</t>
  </si>
  <si>
    <t>أدهم أحمد أحمد عبد الكريم العشرى</t>
  </si>
  <si>
    <t>أدهم حسام محمد ربيع عبد الشافى</t>
  </si>
  <si>
    <t>أدهم عبد المطلب ربيع عبد المطلب</t>
  </si>
  <si>
    <t>أسعد عبد المعطى أحمد ابراهيم</t>
  </si>
  <si>
    <t>إسلام مسعد عوض ابراهيم زياده</t>
  </si>
  <si>
    <t>أيمن محمد عبد الحميد محمد المهدى</t>
  </si>
  <si>
    <t>باسل جلال محمد محمد سعدات</t>
  </si>
  <si>
    <t>حامد أحمد محمود يوسف العلوى</t>
  </si>
  <si>
    <t>حسام محمود محمود على سماحة</t>
  </si>
  <si>
    <t>زياد محمد المداح محمد تاج الدين</t>
  </si>
  <si>
    <t>سامح فؤاد جاد عبد الحق رمضان</t>
  </si>
  <si>
    <t>شريف محمد محمد ابراهيم الموجى</t>
  </si>
  <si>
    <t>عبد الله عبد القادر عبد القادر الهنداوى</t>
  </si>
  <si>
    <t>عبد الله ياسر عبد الله أحمد عبد الهادى</t>
  </si>
  <si>
    <t>عبد الرحمن عبد القادر محمود ابراهيم</t>
  </si>
  <si>
    <t>عبد العزيز ضياء الدين عبد السلام سليمان</t>
  </si>
  <si>
    <t>عصام أحمد عبد الموجود عبد العزيز</t>
  </si>
  <si>
    <t>عصام محمد أبو الفتوح محمد حسين</t>
  </si>
  <si>
    <t>علاء حاتم أبو المعاطى ابراهيم</t>
  </si>
  <si>
    <t>عمار محمود محمد أحمد الشال</t>
  </si>
  <si>
    <t>عمر مجدى السعيد السيد أبو الفرح</t>
  </si>
  <si>
    <t>عمرو خالد سعد العرابى</t>
  </si>
  <si>
    <t>فارس وليد محمود العشرى عيسى</t>
  </si>
  <si>
    <t>كريم عصام ربيع ابراهيم غندور</t>
  </si>
  <si>
    <t>كريم محمد أحمد أحمد أبو العلا</t>
  </si>
  <si>
    <t>محمد أحمد ابراهيم ماضى الحديدى</t>
  </si>
  <si>
    <t>محمد أحمد القناوى عبد البصير</t>
  </si>
  <si>
    <t xml:space="preserve">محمد أحمد حسن حسن كبشه </t>
  </si>
  <si>
    <t>محمد أحمد خليل خليل هيكل</t>
  </si>
  <si>
    <t>محمد رضا عبد البديع البسطويسى</t>
  </si>
  <si>
    <t>محمد شريف محمد ابراهيم الموجى</t>
  </si>
  <si>
    <t>محمد عبد الرؤف حمدى ابراهيم</t>
  </si>
  <si>
    <t>محمد محمد مصطفى أحمد حسين</t>
  </si>
  <si>
    <t>محمد محمود محمود محمد على زيدان</t>
  </si>
  <si>
    <t>محمود محمد محمود محمد على زيدان</t>
  </si>
  <si>
    <t>مروان حاتم محمد رزق</t>
  </si>
  <si>
    <t>موسى طلال أبو تابه</t>
  </si>
  <si>
    <t>ياسر سامى عياد محمد العلوى</t>
  </si>
  <si>
    <t>اسماء ايمن وجيه بدير</t>
  </si>
  <si>
    <t>احلام صلاح زكى عبد السلام</t>
  </si>
  <si>
    <t>اسراء راضى عوض النادى</t>
  </si>
  <si>
    <t>اسراء محمد عمران ابراهيم البجلاتى</t>
  </si>
  <si>
    <t>امل محمد محمد محمد حامد</t>
  </si>
  <si>
    <t>امتنان محمد عبدالعليم عبدالمقصود</t>
  </si>
  <si>
    <t>ايمان رضا محمد محمدابوالمجد</t>
  </si>
  <si>
    <t>اية احمد محمد محمد يوسف</t>
  </si>
  <si>
    <t>الاء عارف ابو اليزيد ابو المعاطى</t>
  </si>
  <si>
    <t>بثينه سعد محمود ابراهيم شداد</t>
  </si>
  <si>
    <t>حنين حازم عادل عبداللطيف شطا</t>
  </si>
  <si>
    <t>حنين فايد عوض عبد الفتاح النادى</t>
  </si>
  <si>
    <t>دنيا مجاهد محمد ربيع محسن</t>
  </si>
  <si>
    <t>رحمه رزق ابو المحاسن عبدالرازق</t>
  </si>
  <si>
    <t>روان القناوى المهدى عبدالسلام</t>
  </si>
  <si>
    <t>سماء محمود محمود السعيد</t>
  </si>
  <si>
    <t>شهد عبدالرؤف عبدالرؤف صقر</t>
  </si>
  <si>
    <t>صبا السعيد عبد القادر السعيد</t>
  </si>
  <si>
    <t>صفاء احمد اسماعيل احمد</t>
  </si>
  <si>
    <t>صفا رجب عبدالقادر حسن احمد</t>
  </si>
  <si>
    <t>صفا محمود عبدالعليم عبد المقصود</t>
  </si>
  <si>
    <t>فاطمه نشأت عطوه عطوه هيكل</t>
  </si>
  <si>
    <t>مريم نشأت عطوه عطوه هيكل</t>
  </si>
  <si>
    <t>ميرنا سعد سعد محمود عوض</t>
  </si>
  <si>
    <t>ندا الدسوقى محمد الدسوقى رزق</t>
  </si>
  <si>
    <t>احمد حمدى محمد محمد الدموهى</t>
  </si>
  <si>
    <t>احمد سعد  سعد محمود عوض</t>
  </si>
  <si>
    <t>احمد عابد حافظ احمد سالم</t>
  </si>
  <si>
    <t>احمد محمد عوض عوض السايح</t>
  </si>
  <si>
    <t>احمد محمد عطوه عطوه هيكل</t>
  </si>
  <si>
    <t>ايمن اسلام محمد عبداللطيف هيكل</t>
  </si>
  <si>
    <t>زياد محمد عبدالوهاب حسن السايح</t>
  </si>
  <si>
    <t>كريم سامح عبد الوهاب الالفى</t>
  </si>
  <si>
    <t>محمد ابراهيم احمد ابراهيم سليمان</t>
  </si>
  <si>
    <t>محمد صبرى رزق رجب السايح</t>
  </si>
  <si>
    <t>محمد عوض ابو المحاسن هيكل</t>
  </si>
  <si>
    <t>محمد هلال غازى ابراهيم بحيلق</t>
  </si>
  <si>
    <t>محمد معاذ محمود حسن السايح</t>
  </si>
  <si>
    <t>محمود ابراهيم عيد خليل هيكل</t>
  </si>
  <si>
    <t>محمود احمد شطا عبدالمولى هيكل</t>
  </si>
  <si>
    <t>محمود فايز ابراهيم السعيد عبدالمقصود</t>
  </si>
  <si>
    <t>مؤمن هانى عطيه محمود حسن</t>
  </si>
  <si>
    <t>يوسف سامى عطيه محمود حسن</t>
  </si>
  <si>
    <t xml:space="preserve">ابتسام عابد السيد شقير </t>
  </si>
  <si>
    <t xml:space="preserve">افنان خالد احمد السيد </t>
  </si>
  <si>
    <t xml:space="preserve">افنان محمد بدوى النجار </t>
  </si>
  <si>
    <t xml:space="preserve">اميرة يسرى يسر ابراهيم </t>
  </si>
  <si>
    <t>ايمان محمد عبدالبارى عبدالجواد حسين</t>
  </si>
  <si>
    <t xml:space="preserve">امانى اسعد عبدالعاطى محمد </t>
  </si>
  <si>
    <t>دارين السيد ممدوح سيف يوسف</t>
  </si>
  <si>
    <t xml:space="preserve">دعاء صابر سمير صابر اسماعيل </t>
  </si>
  <si>
    <t xml:space="preserve">دنيا اشرف رزق رزق حامد </t>
  </si>
  <si>
    <t>رحمة رضا محمد اسماعيل سعدية</t>
  </si>
  <si>
    <t xml:space="preserve">روان جابر عبد البارى حسين </t>
  </si>
  <si>
    <t>سومة محمد قاسم محمد البرمبالى</t>
  </si>
  <si>
    <t xml:space="preserve">سلسبيل محمد السعيد محمد </t>
  </si>
  <si>
    <t xml:space="preserve">شروق ابراهيم محمد عبدالمجيد </t>
  </si>
  <si>
    <t xml:space="preserve">عزة احمد زيدان عبدالمطلب </t>
  </si>
  <si>
    <t xml:space="preserve">علا احمد عبدالحافظ محمد </t>
  </si>
  <si>
    <t xml:space="preserve">غادة وسيم احمد حافظ سالم </t>
  </si>
  <si>
    <t xml:space="preserve">قمر حمادة احمد المتولى بصيلة </t>
  </si>
  <si>
    <t xml:space="preserve">قمر عدلان محمود عواد </t>
  </si>
  <si>
    <t xml:space="preserve">مريم اسامة محمد عبدالجواد حسين </t>
  </si>
  <si>
    <t>مريم وليد محمود السعيد عبدالوهاب</t>
  </si>
  <si>
    <t xml:space="preserve">منةالله ابراهيم فوزى عبدالجليل </t>
  </si>
  <si>
    <t xml:space="preserve">منة الله المتولى محمد القناوى </t>
  </si>
  <si>
    <t xml:space="preserve">منة مجاهد بدوى عبدالسلام النجار </t>
  </si>
  <si>
    <t xml:space="preserve">منى شريف الشحات عوض صبيح </t>
  </si>
  <si>
    <t>منى محمد احمد مصطفى المتولى</t>
  </si>
  <si>
    <t xml:space="preserve">ندا يونس ابوخليل عفان </t>
  </si>
  <si>
    <t xml:space="preserve">ندى ابراهيم السعيد ابراهيم حسين </t>
  </si>
  <si>
    <t>نورهان اسماعيل اسماعيل محمد</t>
  </si>
  <si>
    <t xml:space="preserve">نورهان عبدالقادر عبدالقادر حسين </t>
  </si>
  <si>
    <t>هاجر جاسر السعيد السعيد المتولى</t>
  </si>
  <si>
    <t xml:space="preserve">هاجر زين العابدين عبدالرؤف فرج على </t>
  </si>
  <si>
    <t>هاجر زين عبدالمعطى الشربينى</t>
  </si>
  <si>
    <t xml:space="preserve">يمنى عبدالله عيسى جاد ابراهيم </t>
  </si>
  <si>
    <t xml:space="preserve">ابراهيم محمد على محمود </t>
  </si>
  <si>
    <t>ابراهيم مسعد ابراهيم مسعد بحيلق</t>
  </si>
  <si>
    <t xml:space="preserve">اسامة سالم يحيى عطية شمة </t>
  </si>
  <si>
    <t>جمال محرم عبدالوهاب عبدالوهاب</t>
  </si>
  <si>
    <t xml:space="preserve">جمال محمود محب عبدالرازق </t>
  </si>
  <si>
    <t xml:space="preserve">خالد رضا نصرالدين مصطفى عوض </t>
  </si>
  <si>
    <t>عبدالعظيم محمود عبدالجواد ابراهيم</t>
  </si>
  <si>
    <t xml:space="preserve">فادى مدحت ابوسريع حسن </t>
  </si>
  <si>
    <t>كريم عبدالمعطى عبدالمعطى العرابى</t>
  </si>
  <si>
    <t>محمد حسن عبدالحى عبدالحى المتولى</t>
  </si>
  <si>
    <t xml:space="preserve">محمد عبدالقادر زكى عبدالقادر </t>
  </si>
  <si>
    <t xml:space="preserve">محمود اسماعيل السيد توفيق </t>
  </si>
  <si>
    <t>محمود على عبدالحى عبدالحى المتولى</t>
  </si>
  <si>
    <t xml:space="preserve">إسراء سامي السعيد السعيد شعبان </t>
  </si>
  <si>
    <t xml:space="preserve">آلاء طاهر عبدالنبى المشد </t>
  </si>
  <si>
    <t>آلاء محمد عبدالهادي عيد السيد</t>
  </si>
  <si>
    <t xml:space="preserve">أمنية جهاد السيد توفيق </t>
  </si>
  <si>
    <t>بسمة محمد السيد جاد عوض</t>
  </si>
  <si>
    <t>زينب أسامة أحمد محمود عوض</t>
  </si>
  <si>
    <t xml:space="preserve">روان محمد يوسف محمد علي </t>
  </si>
  <si>
    <t>هايدي محمد فواد عبدالهادي</t>
  </si>
  <si>
    <t>مريم المعتز بالله علي علي عوض</t>
  </si>
  <si>
    <t xml:space="preserve">ميرنا محمد فاروق أبوزيد صيام </t>
  </si>
  <si>
    <t xml:space="preserve">نانسي يحي يحي فرج  </t>
  </si>
  <si>
    <t xml:space="preserve">يارا محمد محمد ربيع عوض </t>
  </si>
  <si>
    <t xml:space="preserve">أحمد أبو الفتوح أبو الفتوح </t>
  </si>
  <si>
    <t>أحمد محمد صلاح أبوالمعاطي</t>
  </si>
  <si>
    <t xml:space="preserve">أحمد كمال كمال المرسي </t>
  </si>
  <si>
    <t>إسلام عبدالله عبدالإله عبدالجواد</t>
  </si>
  <si>
    <t xml:space="preserve">أيمن عوض فتحي محمد </t>
  </si>
  <si>
    <t xml:space="preserve">طارق الدسوقي الدسوقي الشحات </t>
  </si>
  <si>
    <t xml:space="preserve">طارق محمد راغب الدرديري </t>
  </si>
  <si>
    <t xml:space="preserve">محمد أحمد السيد أبو المعاطي </t>
  </si>
  <si>
    <t>محمد حامد حامد رزق حسين</t>
  </si>
  <si>
    <t xml:space="preserve">محمود أشرف السيد البلتاجي </t>
  </si>
  <si>
    <t xml:space="preserve">محمود حسام الورداني أبوالمعاطي </t>
  </si>
  <si>
    <t>اسراء شعبان شلبى شلبى عمارة</t>
  </si>
  <si>
    <t>إسراء فضل فهمى الشناوى</t>
  </si>
  <si>
    <t>أسماء رضا على إبراهيم سويده</t>
  </si>
  <si>
    <t>أسماء شعبان السيد احمد عبد السلام</t>
  </si>
  <si>
    <t>أسماء عبد العزيز عبد العزيز محمد الصريدى</t>
  </si>
  <si>
    <t>أسماء محمود ابو الفتوح يونس الهتيمى</t>
  </si>
  <si>
    <t>أم هاشم محمد الاتربى محمد حشيش</t>
  </si>
  <si>
    <t>امانى رضا عطية عبدالجليل عبدالبر</t>
  </si>
  <si>
    <t>أميرة أحمد عبد العاطى مسعد</t>
  </si>
  <si>
    <t>إيمان سامى محمد حافظ رئيسة</t>
  </si>
  <si>
    <t>ايمان على الشربينى على درويش</t>
  </si>
  <si>
    <t>ايمان محمد محمد يوسف درويش</t>
  </si>
  <si>
    <t>أيه الرفاعى السعيد عبد الفتاح محمد</t>
  </si>
  <si>
    <t>آيه عبد اللطيف السيد جاد العريان عبد الله</t>
  </si>
  <si>
    <t>جهاد السيد ابو الفتوح سليمان البتانونى</t>
  </si>
  <si>
    <t>جهاد عبد الناصر عبد الحميد محمود الجوهرى</t>
  </si>
  <si>
    <t>دعاء الشربينى الشربينى البدراوى</t>
  </si>
  <si>
    <t>دنيا السيد عبدالونيس عبدالجليل البتانونى</t>
  </si>
  <si>
    <t>دينا ربيع سعدابراهيم عبدالرحيم</t>
  </si>
  <si>
    <t>دينا ممدوح فوزى عبد المجيد عبده</t>
  </si>
  <si>
    <t>رحمة البدوى محمود  إبراهيم السماحى</t>
  </si>
  <si>
    <t>رحمة جمال جمال ابراهيم سعد</t>
  </si>
  <si>
    <t>رحمة خالد حسن محمد رمضان</t>
  </si>
  <si>
    <t>رحمة محمد محمد محمد نصر</t>
  </si>
  <si>
    <t>سارة شفيق محمد جاد رزق</t>
  </si>
  <si>
    <t>شروق مطاوع خليل عبدالمنعم عفان</t>
  </si>
  <si>
    <t>شروق محمد على على على زقزوق</t>
  </si>
  <si>
    <t>شيرين صلاح محمد على احمد</t>
  </si>
  <si>
    <t>فاطمة عطية عبد العاطى الباز</t>
  </si>
  <si>
    <t>فاطمة السيد سمير السيد جمعه</t>
  </si>
  <si>
    <t>فايده محمد أبو خليل يونس هويدى</t>
  </si>
  <si>
    <t>لينة إبراهيم فتح الله إبراهيم مسعد</t>
  </si>
  <si>
    <t>ماجدة إبراهيم عبد الحميد عبد الحميد زغمير</t>
  </si>
  <si>
    <t>مديحة رزق السيد عبد الحميد على هويدى</t>
  </si>
  <si>
    <t>مريم حمزة حسن حسن البيلى</t>
  </si>
  <si>
    <t>مريم خالد نبيه إبراهيم رئيسة</t>
  </si>
  <si>
    <t>منار مختار عبد العليم عبد العزيز</t>
  </si>
  <si>
    <t>منة الله خالد ابوالمعاطى نافع</t>
  </si>
  <si>
    <t>منة الله ماهر محمد محمد نجم</t>
  </si>
  <si>
    <t>منةالله نجاح رزق محمد العريان</t>
  </si>
  <si>
    <t>منة الله نصر أبو خليل عبد المنعم عفان</t>
  </si>
  <si>
    <t>منى السيد السعيد على خليفة</t>
  </si>
  <si>
    <t>منى حمدى عبد الله عبدالله سراج</t>
  </si>
  <si>
    <t>نجاة جمال الدين أبو الفتوح جاد العريان</t>
  </si>
  <si>
    <t>نجاة عبدالعزيز محمد عبدالعزيز</t>
  </si>
  <si>
    <t>ندا عبد العزيز ابراهيم محمود مسعد</t>
  </si>
  <si>
    <t>ندا محمد أحمد المرسى المزاحى</t>
  </si>
  <si>
    <t>نورا بدران محمد عبد الهادي</t>
  </si>
  <si>
    <t>هاجر حمدى ناصف محمد البراشى</t>
  </si>
  <si>
    <t>هاجر عبد الحميد عبدالحميد محمدالصاوى</t>
  </si>
  <si>
    <t>هدية المتولى فرج فرج جاهين</t>
  </si>
  <si>
    <t>ياسمين جلال على محمدرزق</t>
  </si>
  <si>
    <t>ابو الفتوح جمال الدين أبو الفتوح جاد العريان</t>
  </si>
  <si>
    <t>احمد السعيد محمد عبد الرؤف سعد</t>
  </si>
  <si>
    <t>احمد أشرف على محمد رزق</t>
  </si>
  <si>
    <t>احمد ربيع كمال الفصيح صديق</t>
  </si>
  <si>
    <t>احمد رزق الحسينى رزق محمد شريف</t>
  </si>
  <si>
    <t>احمد محمد محمد محمد إبراهيم الصريدى</t>
  </si>
  <si>
    <t>احمد موسى عبد البديع الشناوى</t>
  </si>
  <si>
    <t>أشرف السيد محمد محمد دشيش</t>
  </si>
  <si>
    <t>تامر السيد محمد إبراهيم المزاحى</t>
  </si>
  <si>
    <t>حمدى أحمد فوزى عبد المجيد عبده</t>
  </si>
  <si>
    <t>حمدى حامد لبيب حامد يوسف نوح</t>
  </si>
  <si>
    <t>خالد مجدى السعيد السعيد الشربينى</t>
  </si>
  <si>
    <t>طارق رزق عبد الباقى رزق نور الدين</t>
  </si>
  <si>
    <t>عبد الجواد أشرف عبد اللطيف محمد</t>
  </si>
  <si>
    <t>عبد الرحمن محمد جبر على هويدى</t>
  </si>
  <si>
    <t>عبد الرحمن محمد ذكى محمد جاد الرب</t>
  </si>
  <si>
    <t>عبد العزيز نصر عبد العزيز عبدالعزيز الشهاوى</t>
  </si>
  <si>
    <t>عبد الله السيد عبد الله الهجرسى رزق</t>
  </si>
  <si>
    <t>عبد الله السيد محمد محمد إبراهيم العرابى</t>
  </si>
  <si>
    <t>عصام الدين أيمن طه مسعد البدحى</t>
  </si>
  <si>
    <t>فرج السيد عبد العزيز حافظ عبد البر</t>
  </si>
  <si>
    <t>فضل محمد فهمى الشناوى</t>
  </si>
  <si>
    <t>مجدى ثابت محمد محمد أبو الروس</t>
  </si>
  <si>
    <t>محمد السيد أبو الفتوح سليمان البتانونى</t>
  </si>
  <si>
    <t>محمد رمضان إبراهيم احمد مكروم</t>
  </si>
  <si>
    <t>محمد عاطف محمد أبو دسوقى</t>
  </si>
  <si>
    <t>محمد محمود السيد عبد الحميد عبد الله</t>
  </si>
  <si>
    <t>محمد محمود مصطفى محمد زغمير</t>
  </si>
  <si>
    <t>محمد نصر محمد عبد الرؤف سعد</t>
  </si>
  <si>
    <t>محمد هانى نصر الشربينى أبو العطا</t>
  </si>
  <si>
    <t>محمود عبد الوهاب السيد السيد مصطفى</t>
  </si>
  <si>
    <t>مصطفى إبراهيم محمد محمد</t>
  </si>
  <si>
    <t>هشام جاسر المتولى المتولى غانم</t>
  </si>
  <si>
    <t>إسراء ابراهيم عطوة عطوة النحاس</t>
  </si>
  <si>
    <t>آية محمد ابراهيم ابراهيم العريان</t>
  </si>
  <si>
    <t>آية هانى عبدالحميدعبدالحميد سنان</t>
  </si>
  <si>
    <t>إيمان رضا البيلى حسن القصاص</t>
  </si>
  <si>
    <t>بسملة أحمد ياسين أحمد حسن</t>
  </si>
  <si>
    <t xml:space="preserve">جهاد محمود رفعت على خليفة </t>
  </si>
  <si>
    <t>حنين أسامه مختار السيد جمعه</t>
  </si>
  <si>
    <t>سماء ابراهيم أحمد ابراهيم فرج</t>
  </si>
  <si>
    <t>سماح أحمد جمال الدين عيسى</t>
  </si>
  <si>
    <t>سماح يوسف ربيع يوسف درويش</t>
  </si>
  <si>
    <t>شيماء عاشور كمال حارس</t>
  </si>
  <si>
    <t>صابرين عبدالحميد المهدى سعود</t>
  </si>
  <si>
    <t>ضحى محمود عبدالوهاب محمد محمود</t>
  </si>
  <si>
    <t>غرام محمود عبدالقادر محمود حسن</t>
  </si>
  <si>
    <t>فاطمة الشحات زيدان زيدان عبيد</t>
  </si>
  <si>
    <t>مايسه صلاح شرف الدين عبدالله سراج</t>
  </si>
  <si>
    <t>مريم القياس رزق محمد درويش</t>
  </si>
  <si>
    <t>مريم بشير فتحى محمد عبده</t>
  </si>
  <si>
    <t>مريم محمد فتحى محمد زغيمر</t>
  </si>
  <si>
    <t>منة الله أحمد أبوالفتوح شرف موسى</t>
  </si>
  <si>
    <t>منى مصطفى عبداللطيف عبداللطيف زقزوق</t>
  </si>
  <si>
    <t>ميادة طارق عوض محمود عوض هويدى</t>
  </si>
  <si>
    <t>نور حمادة محمد عبدالشكور غزى</t>
  </si>
  <si>
    <t>نورا شاكر صلاح محمود شريف</t>
  </si>
  <si>
    <t>نورهان أيمن ربيع السيد على غنام</t>
  </si>
  <si>
    <t>هاجر ياسر أحمد أبوالفتوح رمضان</t>
  </si>
  <si>
    <t>ابراهيم عصام حسن حسن الدسوقى</t>
  </si>
  <si>
    <t>أحمد رضا أبوالفتوح رزق عمر</t>
  </si>
  <si>
    <t>أحمد محمد ابراهيم حسن النحاس</t>
  </si>
  <si>
    <t>أسامه ربيع زيدان زيدان عبيد</t>
  </si>
  <si>
    <t>أشرف عبد البر أحمد عبدالبر عبدالبر</t>
  </si>
  <si>
    <t>تامر حسين أبوالمعاطى محمد الباز</t>
  </si>
  <si>
    <t>حسام خالد عبدالوهاب محمد محمود</t>
  </si>
  <si>
    <t>حسن رضا حسن مسعد</t>
  </si>
  <si>
    <t>ربيع عبد العزيز ابراهيم عبدالجليل  زقزوق</t>
  </si>
  <si>
    <t>صلاح خالد صلاح عبد العاطى دشيش</t>
  </si>
  <si>
    <t>عبدالله طارق أبوالفتوح عبدالبر</t>
  </si>
  <si>
    <t>عمر نصر فتحى عوض مسعد</t>
  </si>
  <si>
    <t>فارس حسين السعيد يونس جمعة درويش</t>
  </si>
  <si>
    <t>فرج طارق فرج السعيد معروف</t>
  </si>
  <si>
    <t>محمد أحمد أحمد محمد عوض سكرية</t>
  </si>
  <si>
    <t>محمدأحمد جمال الدين عيسى</t>
  </si>
  <si>
    <t>محمد ربيع محمد محمد حماد</t>
  </si>
  <si>
    <t>محمد عزمى فتحى أحمد عبدالسلام البقلى</t>
  </si>
  <si>
    <t>محمد فكرى أبو الفتوح عبدالغنى زغامير</t>
  </si>
  <si>
    <t>محمد محمد أحمد أبوالفتوح رمضان</t>
  </si>
  <si>
    <t>محمد عبدالعزيز ابراهيم عبدالجليل زقزوق</t>
  </si>
  <si>
    <t>محمد عبدالهادى عبدالقادر توفيق الصريدى</t>
  </si>
  <si>
    <t>مسعد عاطف بدير الجناينى</t>
  </si>
  <si>
    <t>مصطفى محمد محمد جاد قويمه</t>
  </si>
  <si>
    <t>نصر السيد محمد جاد  قويمة</t>
  </si>
  <si>
    <t>يوسف أحمد السعيد السعيد الشهاوى</t>
  </si>
  <si>
    <t xml:space="preserve">أسماء وليد مصطفى على محمود </t>
  </si>
  <si>
    <t>أسماء يسرى محمد حامد معروف</t>
  </si>
  <si>
    <t xml:space="preserve">إلهام نبيل محمد عوض حسين </t>
  </si>
  <si>
    <t xml:space="preserve">أمل محمود أبو الفتوح محمد عبد العزيز </t>
  </si>
  <si>
    <t>جيهان إبراهيم عبد الحكيم الطباخ</t>
  </si>
  <si>
    <t>دنيا البدوى عبد الواحد السعيد</t>
  </si>
  <si>
    <t>رحمة شريف محمد فتحى أحمد شريف</t>
  </si>
  <si>
    <t xml:space="preserve">رحمة وليد مصطفى على محمود </t>
  </si>
  <si>
    <t xml:space="preserve">ريهام عماد زكريا السيد الشويل </t>
  </si>
  <si>
    <t xml:space="preserve">سلوى نصر إبراهيم احمد فرج  </t>
  </si>
  <si>
    <t>علا عبد الحميد عبد الحميد محمد أبو الوفا</t>
  </si>
  <si>
    <t>علا محمد زكريا السيد الشويل</t>
  </si>
  <si>
    <t xml:space="preserve">مروة ربيع أحمد عبد الحميد عبدالحميد </t>
  </si>
  <si>
    <t>مريم أبو الفتوح محمود  أحمد الحديدى</t>
  </si>
  <si>
    <t>مريم عبدالله عبدالعزيز عبدالله زقزوق</t>
  </si>
  <si>
    <t xml:space="preserve">منار وحيد المندوة قاسم أحمد  </t>
  </si>
  <si>
    <t xml:space="preserve">منة الله جمال أبو المجد ابوالمجد  </t>
  </si>
  <si>
    <t xml:space="preserve">منة الله سليم أبو الفتوح عبد المجيد </t>
  </si>
  <si>
    <t xml:space="preserve">نجلاء أسامة على السيد غنام </t>
  </si>
  <si>
    <t xml:space="preserve">ندى أحمد صابر السيد الصريدى </t>
  </si>
  <si>
    <t xml:space="preserve">ندا مجدي عطية إبراهيم شريف </t>
  </si>
  <si>
    <t xml:space="preserve">نسيبة فضل عطية إبراهيم شريف </t>
  </si>
  <si>
    <t xml:space="preserve">نهى حمدان حامد يونس درويش </t>
  </si>
  <si>
    <t xml:space="preserve">نورهان أيمن عطية عبد الجليل عبدالبر </t>
  </si>
  <si>
    <t xml:space="preserve">نورهان رجب محمود محمود محمد </t>
  </si>
  <si>
    <t xml:space="preserve">نورهان عبد الجواد حامد محمد العريان </t>
  </si>
  <si>
    <t xml:space="preserve">نيرمين شفيق محمد محمود زقزوق </t>
  </si>
  <si>
    <t xml:space="preserve">هناء عبد المنعم ربيع شفيق </t>
  </si>
  <si>
    <t xml:space="preserve">وفاء جلال إبراهيم إبراهيم البيومى </t>
  </si>
  <si>
    <t xml:space="preserve">ياسمين ماهر معوض محمود الدميري </t>
  </si>
  <si>
    <t xml:space="preserve">أحمد الشحات محمود الشحات المرسى </t>
  </si>
  <si>
    <t xml:space="preserve">أحمد حامد مصطفى السيد جمعة </t>
  </si>
  <si>
    <t xml:space="preserve">أحمد عادل لطفى محمد </t>
  </si>
  <si>
    <t xml:space="preserve">أحمد محمد عبد الحميد زيدان </t>
  </si>
  <si>
    <t xml:space="preserve">أحمد محمود حامد حامد أبو العز </t>
  </si>
  <si>
    <t>احمد وائل  احمد الهجرسي سعود</t>
  </si>
  <si>
    <t>اسلام اشرف عبدالحكيم عبد اللطيف</t>
  </si>
  <si>
    <t>إسلام رضا فرج  الشربينى الصريدى</t>
  </si>
  <si>
    <t xml:space="preserve">أمير أيمن حسين سالم </t>
  </si>
  <si>
    <t>جمال إكرامي  كمال كرم كرم</t>
  </si>
  <si>
    <t>خالد احمد عوض غنام</t>
  </si>
  <si>
    <t xml:space="preserve">ربيع رأ فت المتولي القياسى محمد رمضان </t>
  </si>
  <si>
    <t>رضا رضا ابو الفتوح  عبدالغني</t>
  </si>
  <si>
    <t>رضا مسعد السعيد ابراهيم الصريدي</t>
  </si>
  <si>
    <t xml:space="preserve"> عبد الرحمن محمود محمد حافظ رئيسة</t>
  </si>
  <si>
    <t>عبدالعزيز السيد محمد عرفة عون</t>
  </si>
  <si>
    <t>عبد العزيز عيسى صادق العزب محمد</t>
  </si>
  <si>
    <t xml:space="preserve">عبدالعزيز عبدالعزيز ابو الفتوح محمد </t>
  </si>
  <si>
    <t>عمر نصر فهيم حافظ زقزوق</t>
  </si>
  <si>
    <t>عمرو محمد عبد الحميد عبدالمجيد هويدي</t>
  </si>
  <si>
    <t xml:space="preserve">فوزى الشحات فوزى عبد القادر </t>
  </si>
  <si>
    <t xml:space="preserve">كريم محمد إبراهيم إبراهيم رمضان </t>
  </si>
  <si>
    <t>محمد إبراهيم نصر عوض نصر</t>
  </si>
  <si>
    <t xml:space="preserve">محمد أحمد احمد ابراهيم عبيد </t>
  </si>
  <si>
    <t xml:space="preserve">محمد أحمد خليل محمد البحراوى </t>
  </si>
  <si>
    <t>محمد أحمد عبد العزيز عبدالله</t>
  </si>
  <si>
    <t xml:space="preserve">محمد أحمد محسوب محمد أبو السعود </t>
  </si>
  <si>
    <t xml:space="preserve">محمد أحمد محمود عبد الحميد فياض </t>
  </si>
  <si>
    <t>محمد العربى أمان أمين أمان</t>
  </si>
  <si>
    <t>محمد حامد عبد الجواد محمود</t>
  </si>
  <si>
    <t>محمد سامي البدوي البدوي زغمير</t>
  </si>
  <si>
    <t>محمد عاطف عوض عوض الشويل</t>
  </si>
  <si>
    <t>محمد كمال رزق رزق عوض</t>
  </si>
  <si>
    <t>محمد نصر السيد محمد العزباوي</t>
  </si>
  <si>
    <t>مختار عماد مختار حسانين الكناني</t>
  </si>
  <si>
    <t>هشام السيد أحمد محمد سعد</t>
  </si>
  <si>
    <t>هاني أبو المعاطي أبو المعاطي عوض</t>
  </si>
  <si>
    <t xml:space="preserve">وسيم نادر نصر محمود البقلي </t>
  </si>
  <si>
    <t>يوسف أيمن كمال الدين محمد الباز</t>
  </si>
  <si>
    <t>يوسف عصام عبدالمنعم محمود زقزوق</t>
  </si>
  <si>
    <t>يوسف هاني عبدالباقي عمر</t>
  </si>
  <si>
    <t>أمل ماهر محمود كرم كرم حمودة</t>
  </si>
  <si>
    <t>أمل محمد محمد حجازي</t>
  </si>
  <si>
    <t>أميرة أشرف عبدالعظيم عبدالمجيد</t>
  </si>
  <si>
    <t>إيناس السيد كامل محمد محمود بطيخ</t>
  </si>
  <si>
    <t>خلود خالد عبدالحليم عبداللطيف</t>
  </si>
  <si>
    <t>رحمة طاهر وهبه محمود رئيسه</t>
  </si>
  <si>
    <t>رحمة هاني عبدالفتاح أبو الفتوح عبدالفتاح</t>
  </si>
  <si>
    <t>رملة عمر عبدالحميد محمد عبدالحليم</t>
  </si>
  <si>
    <t>زينب لطفي إبراهيم الدسوقي</t>
  </si>
  <si>
    <t>صباح محمود أحمد أحمد شريف</t>
  </si>
  <si>
    <t>فاطمة جمال المتولي عبدالمعطي غانم</t>
  </si>
  <si>
    <t>مروة طارق توفيق محمد ماضي</t>
  </si>
  <si>
    <t>مريم الدسوقي بدر الدسوقي رضوان</t>
  </si>
  <si>
    <t>مريم ربيع محمد علي السيد</t>
  </si>
  <si>
    <t>منى أبو فراج محمود المغربي مسعد</t>
  </si>
  <si>
    <t>نانسي محمد عبدالتواب مصطفى</t>
  </si>
  <si>
    <t>نورا أحمد محمد عوض الإمام</t>
  </si>
  <si>
    <t>نورهان عبدالمنعم عبدالحكيم عبدالمنعم سليمان</t>
  </si>
  <si>
    <t>نيره وليد وهدان الشربيني حسن أبو العطا</t>
  </si>
  <si>
    <t>هاجر أشرف عبدالهادي أحمد البطيخي</t>
  </si>
  <si>
    <t>هاجر السيد فتحي أمين مسعد</t>
  </si>
  <si>
    <t>هاجر عبدالله أبو الفتوح مسعد النحاس</t>
  </si>
  <si>
    <t>أبو الفتوح يوسف أبو الفتوح محمد يوسف</t>
  </si>
  <si>
    <t>أحمد حمدي أحمد عبدالله</t>
  </si>
  <si>
    <t>أحمد ربيع عبدالعزيز عبدالعزيز محمد العرابي</t>
  </si>
  <si>
    <t>أحمد رمضان محمد محمد حسن أبو العطا</t>
  </si>
  <si>
    <t>أحمد سعد مسعد غانم عامر</t>
  </si>
  <si>
    <t>أحمد عوض محمد محمد نجم</t>
  </si>
  <si>
    <t>إسلام زغلول عبدالهادي مجد البدوي</t>
  </si>
  <si>
    <t>حامد أحمد حامد إبراهيم فرج</t>
  </si>
  <si>
    <t>حسام محمد عطا إبراهيم</t>
  </si>
  <si>
    <t>حمدي عطية حامد عبداللطيف الإمام</t>
  </si>
  <si>
    <t>ربيع باهي ربيع عبدالحميد رئيسه</t>
  </si>
  <si>
    <t>سامح محمد عبدالتواب مصطفى</t>
  </si>
  <si>
    <t>عبدالحميد عوض عبدالحميد سكرية</t>
  </si>
  <si>
    <t>عبدالرحمن جمعة السيد رمضان</t>
  </si>
  <si>
    <t>عبدالرحمن محمد عبدالبديع عبدالله إسماعيل</t>
  </si>
  <si>
    <t>عبدالعزيز محمد الشناوي محمود الشناوي</t>
  </si>
  <si>
    <t>فارس رمضان عوض عوض الهيثمى</t>
  </si>
  <si>
    <t>كريم عماد عبدالحليم المتولي غانم</t>
  </si>
  <si>
    <t>محمد إبراهيم ربيع المرسي عبيد</t>
  </si>
  <si>
    <t>محمد السيد حامد محمد إبراهيم الشيال</t>
  </si>
  <si>
    <t>محمد ربيع عز إبراهيم البيومي</t>
  </si>
  <si>
    <t>محمد فرج الشناوي محمود الشناوي</t>
  </si>
  <si>
    <t>محمد مصباح محمد يوسف نوح</t>
  </si>
  <si>
    <t>محمد هاني أحمد أحمد المرسي الشناوي</t>
  </si>
  <si>
    <t>محمود محمود مختار عبدالعزيز عبدالعليم</t>
  </si>
  <si>
    <t xml:space="preserve">ابتسام أحمد فؤاد أحمد الجوهرى </t>
  </si>
  <si>
    <t>أسماء إبراهيم محمد سعد خليل</t>
  </si>
  <si>
    <t xml:space="preserve">أسماء أحمد نبيه صالح عبد القادر </t>
  </si>
  <si>
    <t>أسماء رزق رزق محمد ابراهيم</t>
  </si>
  <si>
    <t>أسماء عبدالله محمد عبدالله عبدالمعطى</t>
  </si>
  <si>
    <t>إسراء تقى الدين السيد محمد تقى الدين</t>
  </si>
  <si>
    <t>إسراء عطية محمد أحمد المغربى</t>
  </si>
  <si>
    <t>أمل باسم أحمد محمد عبدالرحمن</t>
  </si>
  <si>
    <t>أمل محمد السيد محمد صالح بطيخ</t>
  </si>
  <si>
    <t>أميرة أحمد أحمد عبدالعاطى</t>
  </si>
  <si>
    <t>أنعام طارق محمد محمد على حمودة</t>
  </si>
  <si>
    <t>إيمان أحمد احمد توفيق النشاقى</t>
  </si>
  <si>
    <t>آية صالح أحمد أحمد صالح بطيخ</t>
  </si>
  <si>
    <t>آية محمد السيد محمد صالح بطيخ</t>
  </si>
  <si>
    <t>آية عادل السيد محمود السيد</t>
  </si>
  <si>
    <t>أيه عطية بدير مرسى شهاب الدين</t>
  </si>
  <si>
    <t>بسملة حامد رزق أحمد الغوالبى</t>
  </si>
  <si>
    <t xml:space="preserve">دينا وهدان حمدى خليل الحلوانى </t>
  </si>
  <si>
    <t>روضة حامد رزق البيومى الحسينى</t>
  </si>
  <si>
    <t>روان شريف محمود عبدالحميد النجار</t>
  </si>
  <si>
    <t>زينب جلال عبداللطيف طه ياسين</t>
  </si>
  <si>
    <t xml:space="preserve">سماح ربيع محمود على حماد </t>
  </si>
  <si>
    <t>شروق مصطفى عبدالعزيز محمد على</t>
  </si>
  <si>
    <t>شروق هانى رزق رزق ابراهيم</t>
  </si>
  <si>
    <t>شهد عبدالقادر عبدالقادر إبراهيم شهاب الدين</t>
  </si>
  <si>
    <t>صابرين حامد على عطوة محمد</t>
  </si>
  <si>
    <t>عزة سليم محمود محمد المرسى</t>
  </si>
  <si>
    <t>غرام على على موسى</t>
  </si>
  <si>
    <t>فاطمة حسين حسين محمد أبوالنجا</t>
  </si>
  <si>
    <t>كنزى أشرف معوض الشربينى على حسن</t>
  </si>
  <si>
    <t>مريم إبراهيم عبده إبراهيم المحروقي</t>
  </si>
  <si>
    <t>مريم أحمد راغب محمد عمر</t>
  </si>
  <si>
    <t>مريم إسماعيل رزق محمد ابراهيم</t>
  </si>
  <si>
    <t>مريم السيد محمد محمد النشاقي</t>
  </si>
  <si>
    <t>مريم محمود محمود محمد أحمد عطية</t>
  </si>
  <si>
    <t>ماجدة السيد محمد رمضان</t>
  </si>
  <si>
    <t>ماجدة محمد حامد عبدالرحيم الحصى</t>
  </si>
  <si>
    <t>منة الله محمد محمد حسن البسطويسى</t>
  </si>
  <si>
    <t>منة الله هشام إبراهيم عبد العظيم الخميسي</t>
  </si>
  <si>
    <t>نادية السيد راغب محمد فايد</t>
  </si>
  <si>
    <t>نوال السيد عبد السميع على خطاب</t>
  </si>
  <si>
    <t>نجلاء شريف فتحى علي عبد العزيز مطاوع</t>
  </si>
  <si>
    <t>ندى وهدان حمدى خليل الحلوانى</t>
  </si>
  <si>
    <t>نورهان سمير أحمد محمد القاضى</t>
  </si>
  <si>
    <t>نور ا فتحى على عبدالعزيز مطاوع</t>
  </si>
  <si>
    <t>هناء السيد صالح أحمد صالح بطيخ</t>
  </si>
  <si>
    <t>هاجر محمود أحمد أحمد الغوالبى</t>
  </si>
  <si>
    <t>هدير على على علي  النحاس</t>
  </si>
  <si>
    <t>ياسمين حامد عبد الهادى محمود الحصى</t>
  </si>
  <si>
    <t>ياسمين محمد عبدالله سعد عبدالله</t>
  </si>
  <si>
    <t>إبراهيم محمد محمد السعيد يوسف</t>
  </si>
  <si>
    <t xml:space="preserve">أحمد إبراهيم مكرم إبراهيم محمد </t>
  </si>
  <si>
    <t>أحمد أحمد إبراهيم محمد أبوشعيشع</t>
  </si>
  <si>
    <t>احمد ربيع رزق احمد الخضرجى</t>
  </si>
  <si>
    <t>أحمد عبد السلام احمد محمد محمد النشاقى</t>
  </si>
  <si>
    <t>احمد محمد أحمد رزق درويش</t>
  </si>
  <si>
    <t>أحمد محمد أحمد محمد محمود المتولى</t>
  </si>
  <si>
    <t>إسلام أحمد عبد الحكيم يوسف درويش</t>
  </si>
  <si>
    <t>إسلام السيد عبد الباري إبراهيم محمد</t>
  </si>
  <si>
    <t>إسلام حاتم السيد محمد الخضرجى</t>
  </si>
  <si>
    <t>إسلام طارق نصر محمد متولى حورية</t>
  </si>
  <si>
    <t>أشرف ياسر عبد العزيز توفيق عبدالعزيز</t>
  </si>
  <si>
    <t>السيد حسين حسين محمد أبوالنجا</t>
  </si>
  <si>
    <t>السيد محمد ماضى رزق جاب الله</t>
  </si>
  <si>
    <t>حسن غالب عبدالكريم عبدالكريم حسن شارب</t>
  </si>
  <si>
    <t xml:space="preserve">خالد حامد حامد عبدالباقى طمان </t>
  </si>
  <si>
    <t>رفعت السيد رفعت محمد الحلوانى</t>
  </si>
  <si>
    <t>زياد على على محمد أحمد كسبر</t>
  </si>
  <si>
    <t>زياد شريف عبد الحميد أبو زيد شرف</t>
  </si>
  <si>
    <t>ساهر أحمد أحمد الحلواني</t>
  </si>
  <si>
    <t>سجاد السيد يوسف علي مطاوع</t>
  </si>
  <si>
    <t>سعد محمد محمد سعد خليل</t>
  </si>
  <si>
    <t>شوقى عصام هاشم مصطفى الراجحى</t>
  </si>
  <si>
    <t xml:space="preserve">طلعت نبيل طلعت رزق علي النحاس </t>
  </si>
  <si>
    <t>عبدالرحمن شاكر رزق محمود النحاس</t>
  </si>
  <si>
    <t>عبد الرحمن محمد محمود عبده الزيني</t>
  </si>
  <si>
    <t>عبد الرحمن ود محمود محمود حسن غانم</t>
  </si>
  <si>
    <t xml:space="preserve">عبداللطيف جلال عبداللطيف طه ياسين </t>
  </si>
  <si>
    <t>عبدالوهاب السعيد عبدالوهاب جابر ياسين</t>
  </si>
  <si>
    <t>كريم حسين أحمد محمد القاضى</t>
  </si>
  <si>
    <t>كريم محمد عبد الكريم محمد</t>
  </si>
  <si>
    <t>كريم محمود محمود محمد الحصى</t>
  </si>
  <si>
    <t>كريم مسعد السيد كامل إبراهيم</t>
  </si>
  <si>
    <t>محمد إبراهيم أحمد توفيق الشافي</t>
  </si>
  <si>
    <t>محمد إسماعيل رزق محمد إبراهيم</t>
  </si>
  <si>
    <t>محمد الدسوقي على محمد أحمد</t>
  </si>
  <si>
    <t>محمد رضا محمد محمد القياس حورية</t>
  </si>
  <si>
    <t>محمد طارئ محمد محمد محمود</t>
  </si>
  <si>
    <t xml:space="preserve">محمد عصام محمد القياس عبد الغني </t>
  </si>
  <si>
    <t>محمد علاء صادق صادق العزب</t>
  </si>
  <si>
    <t>محمد علاء محمد مغاوري محمد العاملي</t>
  </si>
  <si>
    <t>محمد علي علي الحسيني</t>
  </si>
  <si>
    <t>محمد عماد محمد أبوزيد شرف الدين</t>
  </si>
  <si>
    <t>محمد عماد حامد على النحاس</t>
  </si>
  <si>
    <t>محمد ود أحمد على المكباتى</t>
  </si>
  <si>
    <t>محمد محمود الشربينى حسن محمد</t>
  </si>
  <si>
    <t>محمد محمود محمود محمد عبدالعال</t>
  </si>
  <si>
    <t xml:space="preserve">محمد وليد محمد علي  حموده </t>
  </si>
  <si>
    <t>محمد ياسر محمد مسلم البسطويسى</t>
  </si>
  <si>
    <t>محمود طاهر محمود القياس ابراهيم</t>
  </si>
  <si>
    <t>مازن أحمد أحمد الحلواني</t>
  </si>
  <si>
    <t>ماهر محسن عوض محمد خطاب</t>
  </si>
  <si>
    <t>مصطفى أحمد أحمد عطية</t>
  </si>
  <si>
    <t>مصطفى حامد حامد  محمود الحصى</t>
  </si>
  <si>
    <t>مصطفى محمود أحمد عبدالرحمن عبدالرحمن</t>
  </si>
  <si>
    <t>يوسف فكية بدير علي فايد</t>
  </si>
  <si>
    <t>يوسف ياسر سعد موسى النحاس</t>
  </si>
  <si>
    <t>اسيل اشرف ابراهيم عبد السميع‏ الطنطاوى</t>
  </si>
  <si>
    <t>امنية حامد عبد اللطيف علي هلالية‏</t>
  </si>
  <si>
    <t>اية الله السيد حامد محمود‏</t>
  </si>
  <si>
    <t>خلود محمد رزق محمود النحاس‏</t>
  </si>
  <si>
    <t>داليا سمير محمود عبد الستار احمد دهب‏</t>
  </si>
  <si>
    <t>رنا شعبان احمد عبد العال كشك‏</t>
  </si>
  <si>
    <t>شيماء شريف محمد محمد شارب‏</t>
  </si>
  <si>
    <t>عزة رزق مختار رزق عبد الرازق‏</t>
  </si>
  <si>
    <t>فاطمة محمد احمد علي حموده‏</t>
  </si>
  <si>
    <t>فاطمة الشربيني محمد عبد العال‏</t>
  </si>
  <si>
    <t>فاطمة السيد فاروق فرج وطفة‏</t>
  </si>
  <si>
    <t>فاطمة زكريا زكريا علي المناوي‏</t>
  </si>
  <si>
    <t>منة الله رزق محمد رزق الشاطر‏</t>
  </si>
  <si>
    <t>مريم سعد الاتربي الاتربي الصباغ‏</t>
  </si>
  <si>
    <t>نهى حسن علي محمد الشبكي‏</t>
  </si>
  <si>
    <t>نجوى عادل محمد عبد الوهاب ياسين‏</t>
  </si>
  <si>
    <t>ابراهيم محمود محمد محمد فايد‏</t>
  </si>
  <si>
    <t>احمد محمد محمد رزق محمد الشاطر‏</t>
  </si>
  <si>
    <t>احمد عطية مختار رزق عبد الرازق‏</t>
  </si>
  <si>
    <t>احمد ابو الفتوح محمد البنداري‏</t>
  </si>
  <si>
    <t>احمد فتحي احمد علي رمضان‏</t>
  </si>
  <si>
    <t>احمد احمد طه السيد ياسين‏</t>
  </si>
  <si>
    <t>السيد عطية يحي عبد الحميد الشاذلي‏</t>
  </si>
  <si>
    <t>باهر فخري محمد عبد السميع الطنطاوي‏</t>
  </si>
  <si>
    <t>حمدى عماد حمدى محمود حامد الحصي‏</t>
  </si>
  <si>
    <t>حسن سعد حسن حسن السيد‏</t>
  </si>
  <si>
    <t>حامد سعد علي عطوة محمد‏</t>
  </si>
  <si>
    <t>خالد حامد محمد محمد خير‏</t>
  </si>
  <si>
    <t>رضا السيد محمد محمد عبد الحليم‏</t>
  </si>
  <si>
    <t>سيد السيد محمد محمد سليم‏</t>
  </si>
  <si>
    <t>شادي احمد السيد السيد كردوشه‏</t>
  </si>
  <si>
    <t>عبد الرحمن عاطف احمد سليمان الحصي‏</t>
  </si>
  <si>
    <t>عبد الله محمد محمد رزق العشري‏</t>
  </si>
  <si>
    <t>عبد الله محمد عبد الله عبد الغني‏</t>
  </si>
  <si>
    <t>عماد سامي احمد محمد ابو النوم‏</t>
  </si>
  <si>
    <t>عمر فتحي محمود عبد العاطي الخميسي‏</t>
  </si>
  <si>
    <t>عمرو خالد حمدي محمود الحصي‏</t>
  </si>
  <si>
    <t>محمد شكري محمود عبد الوهاب‏</t>
  </si>
  <si>
    <t>محمد ابراهيم ابراهيم عبد السميع‏</t>
  </si>
  <si>
    <t>محمود ايمن ابراهيم عطية جمعه‏</t>
  </si>
  <si>
    <t>محمود ابراهيم محمود عبد العاطي الخمسيي‏</t>
  </si>
  <si>
    <t>هاني ياسر حامد محمود النجار‏</t>
  </si>
  <si>
    <t>يوسف احمد احمد محمد عبد العال‏</t>
  </si>
  <si>
    <t>اسراء ابراهيم عبدالحميد محمد</t>
  </si>
  <si>
    <t>أمنية مصطفى عبدالمقصود محمد</t>
  </si>
  <si>
    <t>أميره شمس الدين ابراهيم رزق</t>
  </si>
  <si>
    <t>جيهان اشرف حامد مخيمر</t>
  </si>
  <si>
    <t xml:space="preserve">دينا احمد الجيوشى جبر </t>
  </si>
  <si>
    <t>ريم محمد رزق ابراهيم</t>
  </si>
  <si>
    <t>زينب هانى مقبل عبدالمقصود</t>
  </si>
  <si>
    <t>شيماء احمد محمود عبدالحميد</t>
  </si>
  <si>
    <t>عائشه محمد ابراهيم محمد</t>
  </si>
  <si>
    <t>عبير محمد الشربينى عبدالمقصود</t>
  </si>
  <si>
    <t>فاطمه عادل محمد محمود</t>
  </si>
  <si>
    <t>مروه الأياس الشربينى  عبدالمقصود</t>
  </si>
  <si>
    <t>مريم محمد ابراهيم الدسوقى</t>
  </si>
  <si>
    <t>منة الله ابراهيم طاهر رمضان</t>
  </si>
  <si>
    <t>نانسى احمد على على</t>
  </si>
  <si>
    <t>ندا ايمن محمد مغاورى</t>
  </si>
  <si>
    <t>نورهان محمد ابراهيم محمد</t>
  </si>
  <si>
    <t>هاجر محمد السيد جمعه</t>
  </si>
  <si>
    <t>هايدى ابراهيم مندور ابراهيم</t>
  </si>
  <si>
    <t>هدير أسامه محمد على</t>
  </si>
  <si>
    <t>هند عصام ابراهيم رزق</t>
  </si>
  <si>
    <t>ياسمين ايمن ابراهيم الدسوقى</t>
  </si>
  <si>
    <t>ابراهيم محمد رزق ابراهيم</t>
  </si>
  <si>
    <t>أبوالفتوح محمد ابو الفتوح فريد</t>
  </si>
  <si>
    <t>أحمد سعد محمد احمد</t>
  </si>
  <si>
    <t>أحمد محمد محب ابراهيم</t>
  </si>
  <si>
    <t>أدهم الشرقاوى فتحى عبدالعزيز</t>
  </si>
  <si>
    <t>حسام محمد المرسى عبدالهادى</t>
  </si>
  <si>
    <t>رامز فرج رزق محمد</t>
  </si>
  <si>
    <t>زياد محمد محمد موسى</t>
  </si>
  <si>
    <t>سامى خالد سمير محمد</t>
  </si>
  <si>
    <t>صلاح محمد صلاح ابوالفتوح</t>
  </si>
  <si>
    <t>عبدالله السعيد على على</t>
  </si>
  <si>
    <t>عمر البدوى محمد حافظ</t>
  </si>
  <si>
    <t>فارس جابر محمد محمد</t>
  </si>
  <si>
    <t>كريم ايمن على مرسى</t>
  </si>
  <si>
    <t>محمد احمد الجيوشى جبر</t>
  </si>
  <si>
    <t>محمد عزت ابراهيم رمضان</t>
  </si>
  <si>
    <t>محمد عيسى رزق ابراهيم</t>
  </si>
  <si>
    <t>محمد مصطفى احمد محمد</t>
  </si>
  <si>
    <t>مدحت طه ابراهيم محمد</t>
  </si>
  <si>
    <t>مسعد يسرى السعيد نصر</t>
  </si>
  <si>
    <t>يوسف السعيد السعيد على</t>
  </si>
  <si>
    <t>إسراء الرفاعى محمد محمد سعيد</t>
  </si>
  <si>
    <t>إسراء على على سيد أحمد سالم</t>
  </si>
  <si>
    <t>إسراء نبيل البد وى السيد المهدى</t>
  </si>
  <si>
    <t>آية خالد على مصباح مصباح</t>
  </si>
  <si>
    <t>اية خليل ابراهيم موسى</t>
  </si>
  <si>
    <t>آية محمد محمود عبد العظيم</t>
  </si>
  <si>
    <t>بشرى سامح أحمد على العربى</t>
  </si>
  <si>
    <t>دنيا رزق العزب السيد</t>
  </si>
  <si>
    <t>دنيا هانى توفيق كمال الدين</t>
  </si>
  <si>
    <t>رانيا عبد العزيز إبراهيم عبد العزيز</t>
  </si>
  <si>
    <t>رحمه عماد سمير محمد أحمد عمر</t>
  </si>
  <si>
    <t>زهراء احمد سامى أحمد  مجاهد</t>
  </si>
  <si>
    <t>ساره محمد السيد أحمد نيل</t>
  </si>
  <si>
    <t>سالمة محمد قاسم محمد عبد الله</t>
  </si>
  <si>
    <t>صابرين عباس عبد العزيز عباس</t>
  </si>
  <si>
    <t>فاطمة محمد عبد السلام البلتاجى</t>
  </si>
  <si>
    <t>كريمة ممدوح القطب على البسطويسى</t>
  </si>
  <si>
    <t>مريم رضا محمد محمد سعيد</t>
  </si>
  <si>
    <t>مريم عبد الرحمن السعيد عبد العزيز سعيد</t>
  </si>
  <si>
    <t>مريم مصطفى أحمد عبد المنعم</t>
  </si>
  <si>
    <t>منة الله أيمن عطية محمود عبدالعزيز سعيد</t>
  </si>
  <si>
    <t>مها فوزى محمد فوزى الرفاعى</t>
  </si>
  <si>
    <t>نورهان طه عمر محمد أحمد فرج الله</t>
  </si>
  <si>
    <t>هاجر أشرف محمد يونس عبد الله</t>
  </si>
  <si>
    <t>ياسمين أحمد محمود أحمد عبد اللطيف</t>
  </si>
  <si>
    <t>أحمد عماد المتولى المتولى يونس</t>
  </si>
  <si>
    <t>أحمد مغورى رجب محمد المعصراوى</t>
  </si>
  <si>
    <t>اسلام محمود السيد أحمد عبد اللطيف</t>
  </si>
  <si>
    <t>السيد عيد توفيق عبد الصمد</t>
  </si>
  <si>
    <t>حسن محمد حسن حسن محمد حسن</t>
  </si>
  <si>
    <t>خالد محمد أبو المعاطى سالم</t>
  </si>
  <si>
    <t>عبد الرحمن محمد عبد الهادى إبراهيم الجزايرى</t>
  </si>
  <si>
    <t>عبد الستار ناجى عبد الستار أحمد القط</t>
  </si>
  <si>
    <t>عبد الهادى محمد الرفاعى محمد شحاته</t>
  </si>
  <si>
    <t>على خالد على على رزق الله</t>
  </si>
  <si>
    <t>عماد رزق محمد أحمد أبو المجد</t>
  </si>
  <si>
    <t>عيد السيد توفيق عبد الصمد</t>
  </si>
  <si>
    <t>فارس على  محمد محمد عبد الفتاح</t>
  </si>
  <si>
    <t>فتحى سامى عبد العزيز رزق العدوى</t>
  </si>
  <si>
    <t>محمد أحمد أحمد إبراهيم يوسف</t>
  </si>
  <si>
    <t>محمد السيد عبد الهادى إبراهيم الجزايرى</t>
  </si>
  <si>
    <t>محمد عيد محمد السيد حسين</t>
  </si>
  <si>
    <t xml:space="preserve">محمد فاروق مصطفى السعيد سليمان </t>
  </si>
  <si>
    <t>ممدوح فوزى معوض على مصباح</t>
  </si>
  <si>
    <t>وليد رزق عوض على المنسى</t>
  </si>
  <si>
    <t>أروى محمود محمد حافظ</t>
  </si>
  <si>
    <t>اسماء مجدى محمد عبدالعزيز حسن</t>
  </si>
  <si>
    <t>امانى اشرف احمد محمد صالح</t>
  </si>
  <si>
    <t>ايه مصطفى محمد عبدالغفار حمايل</t>
  </si>
  <si>
    <t>حلا رضا البيومى الاتربى سعده</t>
  </si>
  <si>
    <t xml:space="preserve">حنان ابراهيم مصطفى ابراهيم </t>
  </si>
  <si>
    <t>دنيا احمد محمد محمود نيل</t>
  </si>
  <si>
    <t>دنيا مصطفى على حسن سويلم</t>
  </si>
  <si>
    <t>دنيا وجيه القطب على البسطويسى</t>
  </si>
  <si>
    <t>رحمه رفيق محمد عبدالقادر زيدان</t>
  </si>
  <si>
    <t>رحمه مصطفى على مصطفى بسيونى</t>
  </si>
  <si>
    <t>رحمه وفيق فتحى اسماعيل الحديدى</t>
  </si>
  <si>
    <t>رقيه اشرف مصطفى يوسف محمد</t>
  </si>
  <si>
    <t>رنا عبدالمنعم احمد عبدالمنعم محمد فياض</t>
  </si>
  <si>
    <t>رنا محمود عوض محمود المهدى</t>
  </si>
  <si>
    <t>رودينا السيد السيد عيسى</t>
  </si>
  <si>
    <t>زينب محمد السيد محمد صالح</t>
  </si>
  <si>
    <t>ساره السيد منصور على خطاب</t>
  </si>
  <si>
    <t>سمر احمد عطيه احمد محمد العيسوى</t>
  </si>
  <si>
    <t>سميه اسامه سمير سعد المتولى</t>
  </si>
  <si>
    <t>شروق السيد محمود على البيلى</t>
  </si>
  <si>
    <t>شيرين يسرى ابراهيم عبدالقادر زيدان</t>
  </si>
  <si>
    <t>شهد يحى محمد ابراهيم عماره</t>
  </si>
  <si>
    <t>عفاف على السيد على دسوقى</t>
  </si>
  <si>
    <t>عهد على جادالرب المتولى العربى</t>
  </si>
  <si>
    <t>فاطمه الزهراء مسعد سيد ابراهيم سيد</t>
  </si>
  <si>
    <t>فاطمه عبدالسلام عارف عبده ابراهيم</t>
  </si>
  <si>
    <t xml:space="preserve">فاطمه محمود عبدالمقصود عوض </t>
  </si>
  <si>
    <t>مريم ربيع عبد الهادى محمد محمد الصده</t>
  </si>
  <si>
    <t>مريم زغلول محمود ابراهيم البرجيسى</t>
  </si>
  <si>
    <t>مريم فتحى عبدالحليم محمد عبدالغفار</t>
  </si>
  <si>
    <t>منار رضا محمد ابراهيم كشك</t>
  </si>
  <si>
    <t>مى محمد وفيق السيد حامد عمر</t>
  </si>
  <si>
    <t>ناديه احمد محمد احمد جوهر</t>
  </si>
  <si>
    <t>ناهد السيد بدير ابراهيم حماد</t>
  </si>
  <si>
    <t>ندى السيد بدير ابراهيم حماد</t>
  </si>
  <si>
    <t>ندى هانى هنداوى حسن الفار</t>
  </si>
  <si>
    <t xml:space="preserve">نعمت عبدالرازق مصطفى عبدالرازق </t>
  </si>
  <si>
    <t>نورهان ابراهيم عبدالعزيز حسن مصباح</t>
  </si>
  <si>
    <t>نورهان السعيد مصطفى السعيد البغدادى</t>
  </si>
  <si>
    <t>هاجر عمرو فتحى انور عماره</t>
  </si>
  <si>
    <t>هاجر محمد عيد الاتربى المنشاوى</t>
  </si>
  <si>
    <t>هبه محمود محمد الشرباصى عبدالعزيز</t>
  </si>
  <si>
    <t>هناء محمد رزق عوض السيد</t>
  </si>
  <si>
    <t>هناء محمد عوض الله عبدالحليم بلح</t>
  </si>
  <si>
    <t>هند عبداللطيف رزق عبداللطيف رزق</t>
  </si>
  <si>
    <t>وفاء مصطفى احمد عبدالصمد بدر</t>
  </si>
  <si>
    <t>ولاء بلال محمد مصطفى فوده</t>
  </si>
  <si>
    <t>ياسمين طارق محمد عبدالمعطى خليل</t>
  </si>
  <si>
    <t>ابراهيم رضا محمد السيد ابراهيم ابو العز</t>
  </si>
  <si>
    <t>ابراهيم محمد مصطفى الاتربى تقى الدين</t>
  </si>
  <si>
    <t>أحمد السيد ابراهيم منصور بدوى</t>
  </si>
  <si>
    <t>أحمد العربى فتحى عبدالعزيز على حماد</t>
  </si>
  <si>
    <t>أحمد حماده محمد السيدعبدالغفار</t>
  </si>
  <si>
    <t>أحمد خالد عبد الغفار صالح عبد الله</t>
  </si>
  <si>
    <t>أحمد على ابوالفتوح العربى</t>
  </si>
  <si>
    <t>احمد محسن احمد عبدالله عماره</t>
  </si>
  <si>
    <t>أحمد محمد محمود محمود الحداد</t>
  </si>
  <si>
    <t>اسلام خالد جمال على</t>
  </si>
  <si>
    <t>اسلام وليد عطيه احمد المرسى عبدالدايم</t>
  </si>
  <si>
    <t>السيد محمد السيد محمد عبده ليله</t>
  </si>
  <si>
    <t>ايمن احمد محمد ابوالمعاطى النجار</t>
  </si>
  <si>
    <t>تامر أحمد مصطفى على عماره</t>
  </si>
  <si>
    <t>حامد ياسر محمد مصطفى محمد سليمان</t>
  </si>
  <si>
    <t>حسام محمد منير زكى احمد الدنبوقى</t>
  </si>
  <si>
    <t>خالد ايمن خاطر عبدالواحد الحداد</t>
  </si>
  <si>
    <t>سمير محمد على ابراهيم غازى</t>
  </si>
  <si>
    <t>شريف فهمى محمد ابوالمعاطى النجار</t>
  </si>
  <si>
    <t>عاصم اشرف احمد عبد المجيد شحاته</t>
  </si>
  <si>
    <t>عبدالرحمن خالد كمال السيد ابراهيم عوض</t>
  </si>
  <si>
    <t>عبدالعزيز محمد عبدالعزيز محمد سعده</t>
  </si>
  <si>
    <t>عبدالله جمال عبدالباقى رزق عبدالمحسن</t>
  </si>
  <si>
    <t>عمرو خالد كمال السيد ابراهيم عوض</t>
  </si>
  <si>
    <t>كريم حماده ابراهيم فرج ابوالعز</t>
  </si>
  <si>
    <t>محب هانى عبدالعزيز المتولى العربى</t>
  </si>
  <si>
    <t>محمد الرفاعى طاهر نصر الموجى</t>
  </si>
  <si>
    <t>محمد السعيد مصطفى وهبه فوده</t>
  </si>
  <si>
    <t>محمد السيد البدرى فرج فرج</t>
  </si>
  <si>
    <t>محمد السيد عبد ا لباقى السيد محمود</t>
  </si>
  <si>
    <t>محمد جمال محمد عبدالسلام سعده</t>
  </si>
  <si>
    <t>محمد حسام محمد عبدالرؤف على</t>
  </si>
  <si>
    <t>محمد سدات محمود احمد دسوقى</t>
  </si>
  <si>
    <t>محمد سمير احمد محمد ابوالنوم</t>
  </si>
  <si>
    <t>محمد عادل على القصبى العسيلى</t>
  </si>
  <si>
    <t>محمد عبدالحليم سعد الشربينى</t>
  </si>
  <si>
    <t>محمد عز محمد ابراهيم الاتربى</t>
  </si>
  <si>
    <t>محمد وحيد محمد طلعت عبدالعزيز</t>
  </si>
  <si>
    <t>محمود محمد الشحات محمد ابراهيم على</t>
  </si>
  <si>
    <t>محمود محمد عبدالعزيز المتولى العربى</t>
  </si>
  <si>
    <t>مصطفى احمد مصطفى عبدالعزيز بدوى</t>
  </si>
  <si>
    <t>يوسف فايد حسن ابوالمعاطى</t>
  </si>
  <si>
    <t>يوسف محمد محمد احمد جوهر</t>
  </si>
  <si>
    <t>الاء على محمد على عمرو الشامى</t>
  </si>
  <si>
    <t>امانى رزق محمد عبدالحليم العوضى</t>
  </si>
  <si>
    <t>امانى على الظريف محمد محمد حرب</t>
  </si>
  <si>
    <t>امينه محمد نعمان عويس محمد</t>
  </si>
  <si>
    <t>ايمان احمد عبدالله عبدالله رزق</t>
  </si>
  <si>
    <t>ايه مجدى محمود الشرباصى</t>
  </si>
  <si>
    <t>ايه محمد فكرى احمد احمد دسوقى</t>
  </si>
  <si>
    <t>ايه محمود ابراهيم الحسينى محمد</t>
  </si>
  <si>
    <t>ايه مسعد محمد الشربينى الدنبوقى</t>
  </si>
  <si>
    <t xml:space="preserve">تقى نصر عبدالعليم مصطفى راجح </t>
  </si>
  <si>
    <t>حنين هشام ناجى محمود البيلى</t>
  </si>
  <si>
    <t>خلود وائل رزق عطاالله الاتربى</t>
  </si>
  <si>
    <t>دنيا مصطفى عطيه مصطفى حماد</t>
  </si>
  <si>
    <t>رنا محمود محمد السعيد سعد مكرم</t>
  </si>
  <si>
    <t>ساره ياسر عبدالعزيز محمد عبدالعزيز</t>
  </si>
  <si>
    <t>ساميه ابوالعباس عبدالعزيز محمد العدوى</t>
  </si>
  <si>
    <t>سهليه نصر عبدالوهاب عبدالغنى الموجى</t>
  </si>
  <si>
    <t>شهد صيام احمد العوضى محمد</t>
  </si>
  <si>
    <t>فاطمه على سعد محمد محمد دهب</t>
  </si>
  <si>
    <t>كريمه محمد جمال شاهد حافظ</t>
  </si>
  <si>
    <t>مريم احمد احمد محمود البيلى</t>
  </si>
  <si>
    <t>مريم محمد ابواليزيد رزق احمد الحديدى</t>
  </si>
  <si>
    <t>مريم محمد عبدالجواد ابوالمعاطى عبدالجواد</t>
  </si>
  <si>
    <t>ندى محمد عبدالبارى محمود عبدالجليل</t>
  </si>
  <si>
    <t>نعيمه  المتولى جاد العربى</t>
  </si>
  <si>
    <t>نوال صالح على عبدالباقى محمد</t>
  </si>
  <si>
    <t>نوال على على عبدالباقى محمد</t>
  </si>
  <si>
    <t>ياسمين جمال محمد ابراهيم على الاسكافى</t>
  </si>
  <si>
    <t>ياسمين محمد سعد محمد محمد دهب</t>
  </si>
  <si>
    <t>احمد رزق محمد عوض المهدى</t>
  </si>
  <si>
    <t>احمد عادل الرفاعى صبح امبابى</t>
  </si>
  <si>
    <t>احمد عثمان محمد عثمان عزالدين</t>
  </si>
  <si>
    <t>احمد على سعد محمد محمد دهب</t>
  </si>
  <si>
    <t>السيد حمدى السيد على دسوقى</t>
  </si>
  <si>
    <t>السيد عبدالعظيم محمد محمد يوسف هيكل</t>
  </si>
  <si>
    <t>ايهاب احمد محمد احمد ابراهيم علوان</t>
  </si>
  <si>
    <t>زياد مدحت محمد عبداللطيف العوض بسيونى</t>
  </si>
  <si>
    <t>شريف عمرو على عمرو عبدالله</t>
  </si>
  <si>
    <t>طاهر عصام القياس محمد السيد</t>
  </si>
  <si>
    <t>طه محمود محمد محمد عبدالله</t>
  </si>
  <si>
    <t>عبدالرحمن محمد على محمد سيد احمد</t>
  </si>
  <si>
    <t>عبدالمنعم رزق عبدالستار عبدالله الدمياطى</t>
  </si>
  <si>
    <t>كريم عبدالله ابراهيم عبدالرحيم الخضرى</t>
  </si>
  <si>
    <t>محمد اشر ف فتحى ابراهيم العدوى</t>
  </si>
  <si>
    <t>محمد الرفاعى معوض سيد احمد</t>
  </si>
  <si>
    <t>محمد جمال عبده السيد بلح</t>
  </si>
  <si>
    <t>محمد حسنى شكرى مسعد الحداد</t>
  </si>
  <si>
    <t>محمد خالد مصطفى احمد عوض</t>
  </si>
  <si>
    <t>محمد عصام محمد ابراهيم على الاسكافى</t>
  </si>
  <si>
    <t>محمد عوض عمر عمر عز الدين</t>
  </si>
  <si>
    <t>محمود ابراهيم عبده عوض العشرى</t>
  </si>
  <si>
    <t xml:space="preserve">مصطفى محمود عبدالرازق المتولى </t>
  </si>
  <si>
    <t>ممدوح ياسر ممدوح محمد عبدالوهاب</t>
  </si>
  <si>
    <t>يوسف شعبان سعد على الحديدى</t>
  </si>
  <si>
    <t>اسماء محمد ابراهيم حسن عبدالعزيز</t>
  </si>
  <si>
    <t>امنية سمير احمد محمد قلموش</t>
  </si>
  <si>
    <t>امنية وليد فتحى عطيه عبدالسلام</t>
  </si>
  <si>
    <t>ايمان محمد ابراهيم محمد</t>
  </si>
  <si>
    <t>ايه حسام عبدالله عبده الخميسى</t>
  </si>
  <si>
    <t>حنان محمد ابراهيم محمد على سعيد</t>
  </si>
  <si>
    <t>خديجة خليل رزق خليل رزق العدوى</t>
  </si>
  <si>
    <t xml:space="preserve">خلود عبده فتحى عطية عبدالسلام </t>
  </si>
  <si>
    <t>خلود عوض الله محمد ابراهيم المنزلاوى</t>
  </si>
  <si>
    <t>دينا احمد محمد ابراهيم</t>
  </si>
  <si>
    <t>رحمه احمد  محمود محمد الشحات</t>
  </si>
  <si>
    <t>رحمه سمير رزق عوض حماد</t>
  </si>
  <si>
    <t>رحمه وائل عيد عوض العشرى</t>
  </si>
  <si>
    <t>رسميه احمد عبدالقوى محمد فراج</t>
  </si>
  <si>
    <t>ريحان حسنى عبدالرازق حسن الاديب</t>
  </si>
  <si>
    <t>زينب بدر ابراهيم محمد سليمان</t>
  </si>
  <si>
    <t>ساره على محمد السيد نوفل</t>
  </si>
  <si>
    <t>سحر محمد ابراهيم حسن عبدالعزيز</t>
  </si>
  <si>
    <t>شهد محسن محمد مصباح الاتربى</t>
  </si>
  <si>
    <t>شيرين رضا بلال عبدالعزيز لقيه</t>
  </si>
  <si>
    <t>شيماء السعيد محمد يوسف الشحات</t>
  </si>
  <si>
    <t>صباح عبدالغفار عبدالرازق عبدالغفار</t>
  </si>
  <si>
    <t>فاطمه احمد جابر عبدالوهاب عبدالمحسن</t>
  </si>
  <si>
    <t>فاطمه الزهراء ابراهيم ابوالحمايل عبدالغفارحمايل</t>
  </si>
  <si>
    <t>فاطمه عوض مصطفى على الحطيبى</t>
  </si>
  <si>
    <t>فاطمه محمد فتحى محمد ابراهيم</t>
  </si>
  <si>
    <t>فتحيه عبدالله حسن محمود العوضى</t>
  </si>
  <si>
    <t>مريم طاهر الشربينى البدوى سيد احمد</t>
  </si>
  <si>
    <t>مريم محمد على محمد سويلم</t>
  </si>
  <si>
    <t>مريم محمد كامل صالح بدوى</t>
  </si>
  <si>
    <t>مريم محمود الدسوقى محمود المكاوى</t>
  </si>
  <si>
    <t>ميرفت محمد احمد محمد محمد رزق</t>
  </si>
  <si>
    <t>منار ماهر مصطفى ابراهيم رمضان</t>
  </si>
  <si>
    <t>مى وائل محمد عثمان عزالذين</t>
  </si>
  <si>
    <t>نانسى حسن محمود محمد المهدى</t>
  </si>
  <si>
    <t>نصره جمال احمد سيداحمد فوده</t>
  </si>
  <si>
    <t>نفيسه احمد محمود احمد يوسف القط</t>
  </si>
  <si>
    <t>نورهان محمود محمد السيد الحطيبى</t>
  </si>
  <si>
    <t>هبه انس محمد ابراهيم محمد</t>
  </si>
  <si>
    <t>هبه ربيع محمد رجب المرسى</t>
  </si>
  <si>
    <t>هدى السيد عبدالهادى محمد محمد</t>
  </si>
  <si>
    <t>هناء مصطفى محمد فتح الله محمد</t>
  </si>
  <si>
    <t>ياسمين طاهر محمود على ابراهيم</t>
  </si>
  <si>
    <t>ياسمين عيد رشاد ابراهيم قلموش</t>
  </si>
  <si>
    <t>احمد ابراهيم محمد ابراهيم غازى</t>
  </si>
  <si>
    <t>احمد ابو جريشه على ابراهيم محمد الدرينى</t>
  </si>
  <si>
    <t>احمد اشرف احمد عبدالسلام الشربينى</t>
  </si>
  <si>
    <t>احمد السيد عبدالعزيز السيد علوان</t>
  </si>
  <si>
    <t>احمد السيد محمد رجب المرسى</t>
  </si>
  <si>
    <t>احمد ربيع احمد محمود رزق العدوى</t>
  </si>
  <si>
    <t>احمد سعد صالح رزق بدوى</t>
  </si>
  <si>
    <t>احمد على ابراهيم محمد سعيد</t>
  </si>
  <si>
    <t>احمد محمد طلبه السيد حماده</t>
  </si>
  <si>
    <t>اشرف محمد شعبان حريز</t>
  </si>
  <si>
    <t xml:space="preserve">امير رزق عطيه احمد المرسى </t>
  </si>
  <si>
    <t>جابر محمد جابر رزق احمد على بدوى</t>
  </si>
  <si>
    <t>جلال ربيع وهبه عوض نوفل</t>
  </si>
  <si>
    <t>جهاد ابراهيم مديح خليل رزق العدوى</t>
  </si>
  <si>
    <t>جمال صلاح الدين محمد عبدالفتاح عمرو</t>
  </si>
  <si>
    <t>خالد محمد ابوالمعاطى احمد الجويلى</t>
  </si>
  <si>
    <t>زياد ايمن عبدالهادى عبدالسلام عبداللطيف</t>
  </si>
  <si>
    <t>سالم السيد سالم صالح رزق بدوى</t>
  </si>
  <si>
    <t>سمير شريف محسوب بهجات السقا</t>
  </si>
  <si>
    <t>صلاح عبدالله محمد البغدادى احمد</t>
  </si>
  <si>
    <t>عادل هانى محمود عوض العشرى</t>
  </si>
  <si>
    <t>عبدالرحمن السيد عبدالغنى ابراهيم</t>
  </si>
  <si>
    <t>عبدالرحمن زكريا صديق احمد شتا</t>
  </si>
  <si>
    <t>عبدالرحمن عوض الله محمود احمد الباز</t>
  </si>
  <si>
    <t>عبدالعزيز ابراهيم عبدالعزيز عبدالقادر</t>
  </si>
  <si>
    <t>عبدالعزيز محمد عبدالعزيز حسن عوض مصباح</t>
  </si>
  <si>
    <t>عبدالعزيز وليد احمد عبدالعزيز خليل</t>
  </si>
  <si>
    <t>عبدالله محمد محمد السيد نوفل</t>
  </si>
  <si>
    <t>عبدالله هاشم عبدالله ابراهيم على خطاب</t>
  </si>
  <si>
    <t>على رزق على ابراهيم على خطاب</t>
  </si>
  <si>
    <t xml:space="preserve">عمرو السيد محمود عبدالقادرعلى </t>
  </si>
  <si>
    <t>عمرو عز عبدالرازق مصباح</t>
  </si>
  <si>
    <t>فارس ابراهيم عبدالرازق عبدالغفار حماد</t>
  </si>
  <si>
    <t>فتحى عبدالسلام فتحى عبدالسلام احمد الحداد</t>
  </si>
  <si>
    <t xml:space="preserve">كريم ربيع ابوالمعاطى الحسينى شاهين </t>
  </si>
  <si>
    <t>كريم ربيع فتح الله محمد العدل</t>
  </si>
  <si>
    <t>كريم على ابراهيم عوض رزق</t>
  </si>
  <si>
    <t>محمد ابراهيم عبدالرازق ابراهيم</t>
  </si>
  <si>
    <t>محمد ابراهيم محمد البهنساوى</t>
  </si>
  <si>
    <t>محمد احمد عادل ابراهيم الدسوقى</t>
  </si>
  <si>
    <t>محمد السيد مصطفى محمود فرج ابوالعز</t>
  </si>
  <si>
    <t>محمد خالد محمد محمد حماد</t>
  </si>
  <si>
    <t>محمد سعد ابراهيم عباس البراوى</t>
  </si>
  <si>
    <t>محمد طلعت المرسى ابراهيم حماد</t>
  </si>
  <si>
    <t>محمد عادل محمد احمد خطاب</t>
  </si>
  <si>
    <t>محمد مصطفى رزق صالح بدوى</t>
  </si>
  <si>
    <t>محمد مصطفى عبدالعزيز عبدالله رزق</t>
  </si>
  <si>
    <t>محمد نصر محمد على سيداحمد</t>
  </si>
  <si>
    <t>محمد نور عبدالعزيز محروس</t>
  </si>
  <si>
    <t>محى عمر فتحى عبدالجواد حسن</t>
  </si>
  <si>
    <t>محمود احمد محمود على عطيه</t>
  </si>
  <si>
    <t>محمود فوزى السعيد على خطاب</t>
  </si>
  <si>
    <t>محمود محمد احمد محمود رزق</t>
  </si>
  <si>
    <t>مصطفى كامل على محمد غنيم</t>
  </si>
  <si>
    <t>مصطفى محمود مصطفى محمود</t>
  </si>
  <si>
    <t>هادى مصطفى عبدالجواد محمد</t>
  </si>
  <si>
    <t>يوسف عبدالعزيز رزق خليل</t>
  </si>
  <si>
    <t>يوسف ناصر عبدالحكيم فرح</t>
  </si>
  <si>
    <t>يوسف هانى عبدالسلام عبدالحميد</t>
  </si>
  <si>
    <t>اسماء بلال صلاح السيد شطا</t>
  </si>
  <si>
    <t>آلاء رضا السيد السيد فرج الشرباصي</t>
  </si>
  <si>
    <t>آلاء عادل نعمان حجازي</t>
  </si>
  <si>
    <t>آلاء عاطف محمد رزق العريان</t>
  </si>
  <si>
    <t>آيه محمد حلمي علي النجار</t>
  </si>
  <si>
    <t>جيهان مصطفي محمود ًابراهيم حيزة</t>
  </si>
  <si>
    <t>دينا عبد الله عبد الله عبد الحميد راجح</t>
  </si>
  <si>
    <t>رحمه حمدي الشحات محمد عبد الرحمن</t>
  </si>
  <si>
    <t>رنا أحمد محمود المكاوي</t>
  </si>
  <si>
    <t>رنا خالد عبد الحميد عبد الحميد الجنايني</t>
  </si>
  <si>
    <t>روان عبد الحق أحمد النجار</t>
  </si>
  <si>
    <t>ريهام محمد محمد ابراهيم الجلدي</t>
  </si>
  <si>
    <t>سانتي عمرو محمد صديق فياض</t>
  </si>
  <si>
    <t>سهيله هشام مصطفى محمد سنة</t>
  </si>
  <si>
    <t>شهد الشحات طلبه الشحات عون</t>
  </si>
  <si>
    <t>شهد الشربيني أسامه الشربيني البيسي</t>
  </si>
  <si>
    <t>شهد ايهاب رمزي بدير الجلب</t>
  </si>
  <si>
    <t>شهد عبد الباسط محمد عبد الباسط محمود</t>
  </si>
  <si>
    <t>شهد محمد أحمد البيلي النجار</t>
  </si>
  <si>
    <t>صافيناز مجدي محمد عبده العزب</t>
  </si>
  <si>
    <t>علا سامح علي محمد الكيلاني</t>
  </si>
  <si>
    <t>فاطمه هشام سامي عوض ليلة</t>
  </si>
  <si>
    <t>فرح زكي محمد ماهر الصده</t>
  </si>
  <si>
    <t>ماجده كمال سعد الحسيني بلح</t>
  </si>
  <si>
    <t>مريم خالد رزق العيش</t>
  </si>
  <si>
    <t>مريم رجب محمد الشربيني موسي</t>
  </si>
  <si>
    <t>مريم محسن ماهر عبد السلام الحنفي</t>
  </si>
  <si>
    <t>مريم محمود طاهر محمد عبد الوهاب</t>
  </si>
  <si>
    <t>منال رضا جمال العطار</t>
  </si>
  <si>
    <t>منة الله شعبان رمضان عبد العزيز النجار</t>
  </si>
  <si>
    <t>منة الله محمد محمود صالح كراكيشة</t>
  </si>
  <si>
    <t>منه الله صلاح يونس محمد فوده</t>
  </si>
  <si>
    <t>منه الله عبد الحميد مسعد عبد الحميد عنتر</t>
  </si>
  <si>
    <t>منه الله ماجد حامد محمود بلح</t>
  </si>
  <si>
    <t>مي السعيد محمد عوض الباشا</t>
  </si>
  <si>
    <t>مي سمير محمد ابراهيم ابراهيم العطار</t>
  </si>
  <si>
    <t>ميرنا سمير عبد الحق حامد الجزار</t>
  </si>
  <si>
    <t>ندا منير خاطر سيد أحمد عطيه</t>
  </si>
  <si>
    <t>ندى محمد السيد مختار غنيم</t>
  </si>
  <si>
    <t>نسمه قدري عبد الستار عبد السلام النجار</t>
  </si>
  <si>
    <t>نسيبه أحمد عبد الهادي أحمد الشرقاوي</t>
  </si>
  <si>
    <t>نورا عصام لطفي عبد المجيد شراب</t>
  </si>
  <si>
    <t>نورا ياسر محمد محمد البكري</t>
  </si>
  <si>
    <t>نورهان سمير مسعد محمد الفلاح</t>
  </si>
  <si>
    <t>هويدا محمد عبد الرحيم أبو سمرة</t>
  </si>
  <si>
    <t>يمنى عاطف رزق رزق العساس</t>
  </si>
  <si>
    <t>يمنى نصر محمد شكري تعمان الخلاط</t>
  </si>
  <si>
    <t>احمد ايهاب محمد فهمي عبدالرؤف الشرباصي</t>
  </si>
  <si>
    <t>احمد أحمد ابراهيم عوض الخميسي</t>
  </si>
  <si>
    <t>احمد رضا محمد عبد الباسط محمود</t>
  </si>
  <si>
    <t>احمد عماد سعد وهيب الشاذلي</t>
  </si>
  <si>
    <t>احمد عماد عبد اللطيف علي حسين</t>
  </si>
  <si>
    <t>احمد محمد فتحي محمود شحاته</t>
  </si>
  <si>
    <t>اسلام سعد محمد الحسيني حيزة</t>
  </si>
  <si>
    <t>السيد محمد السيد محمد شتا</t>
  </si>
  <si>
    <t>حسن عبد العزيز محمد محمد الحفناوي</t>
  </si>
  <si>
    <t>حسين ابراهيم ابو العينين ابو العينين زيد</t>
  </si>
  <si>
    <t>حمدي ايهاب حمدي محمد الحديدي</t>
  </si>
  <si>
    <t>زياد ابراهيم ابراهيم عوض الخميسي القط</t>
  </si>
  <si>
    <t>زياد محمد السيد الطمبشاوي</t>
  </si>
  <si>
    <t>زياد محمد محمد منصور زيد</t>
  </si>
  <si>
    <t>سامي العربي محمود مجاهد الشرباصي</t>
  </si>
  <si>
    <t>ساهر محمود محمد لطفي السيد الخولي</t>
  </si>
  <si>
    <t>صدام عاطف حمدي نعمان الشحات</t>
  </si>
  <si>
    <t>عبد الرحمن السيد السيد ابو العنين عيسى</t>
  </si>
  <si>
    <t>عبد الرحمن رضا احمد محمد الصده</t>
  </si>
  <si>
    <t>عبد الرحمن عادل محمد حمزه السبع</t>
  </si>
  <si>
    <t>عزت محمد رفعت محمد عبد العزيز بلح</t>
  </si>
  <si>
    <t>علي أشرف علي رزق ابو النصر</t>
  </si>
  <si>
    <t>عمر الحسيني ممدوح الشحات طه تقى الدين</t>
  </si>
  <si>
    <t>عمر سمير حسين المتولي هليل</t>
  </si>
  <si>
    <t>عمرو عبدالمجيد الشربيني عبد المجيد شراب</t>
  </si>
  <si>
    <t>عمر وائل رضا سعد الشافعي</t>
  </si>
  <si>
    <t>فارس أمير محمد فؤاد الشاذلي</t>
  </si>
  <si>
    <t>كريم أحمد السيد عبد السيد سالم</t>
  </si>
  <si>
    <t>كريم أسامه ابراهيم عوض القط</t>
  </si>
  <si>
    <t>كريم رضا عبد الرازق محمد</t>
  </si>
  <si>
    <t>كريم سعد الحسيني الحسيني جمعه</t>
  </si>
  <si>
    <t>ماهر وليد ماهر رزق ابو النصر</t>
  </si>
  <si>
    <t>مجدي جمال محمد محمود حجازي</t>
  </si>
  <si>
    <t>محمد السيد الرفاعي طلبه عون</t>
  </si>
  <si>
    <t>محمد حسام محمد طلبه</t>
  </si>
  <si>
    <t>محمد حماده محمد أحمد البهوتي</t>
  </si>
  <si>
    <t>محمد عادل سعد علي موسى</t>
  </si>
  <si>
    <t>محمد علي محمد محمد الشحات</t>
  </si>
  <si>
    <t>محمد كامل محمد العتباني</t>
  </si>
  <si>
    <t>محمد محمود عبد الحميد حامد العدل</t>
  </si>
  <si>
    <t>محمد هشام احمد عباس ابو النجا</t>
  </si>
  <si>
    <t>محمود احمد احمد طلبه شراب</t>
  </si>
  <si>
    <t>محمود مجدي محمد عبد الرؤف شعيبه</t>
  </si>
  <si>
    <t>مصطفى أحمد السيد عبد الرحمن البيلي</t>
  </si>
  <si>
    <t>مصطفى رزق محمد رزق الشرباصي</t>
  </si>
  <si>
    <t>مصطفى محمود محمد محمد غانم</t>
  </si>
  <si>
    <t>مصطفى مصطفى عبد الجواد جاد الجنايني</t>
  </si>
  <si>
    <t>هشام طارق خليل محمد زواو</t>
  </si>
  <si>
    <t>يوسف ابو العينين محمد عبد الهادي موسى</t>
  </si>
  <si>
    <t>يوسف جمال ماهر رزق ابو النصر</t>
  </si>
  <si>
    <t>يوسف سعد مسعد الحسيني الغرقي</t>
  </si>
  <si>
    <t>يوسف عواد يوسف ابراهيم نصر</t>
  </si>
  <si>
    <t>اسراء رضا محمد محمد المهدي</t>
  </si>
  <si>
    <t>اسراء محمد رزق محمد رزق</t>
  </si>
  <si>
    <t>اسراء محمود محمود عبد الله العريان</t>
  </si>
  <si>
    <t>اسماء سامي ناجى ناصف النجار</t>
  </si>
  <si>
    <t>اسماء ضياء محمد عبد المحسن علي القط</t>
  </si>
  <si>
    <t>اسماء محمد فكري محمد الشناوي</t>
  </si>
  <si>
    <t>ام هاشم ممدوح طاهر فوده</t>
  </si>
  <si>
    <t>امل مصطفى عبد الرحمن سالم</t>
  </si>
  <si>
    <t>اميره عواد العربي زواو</t>
  </si>
  <si>
    <t>ايمان مجدى محمود محمد صابرغنيم</t>
  </si>
  <si>
    <t>ايمان محمد أحمد عبده العريان</t>
  </si>
  <si>
    <t>ايمان محمد مصطفي عبدالرحيم ابوالسيد</t>
  </si>
  <si>
    <t>ايه رجب ناصف احمد عصر</t>
  </si>
  <si>
    <t>ايه عوض سامي عوض ليلة</t>
  </si>
  <si>
    <t>ايه محمود عز الدين حامد منصور</t>
  </si>
  <si>
    <t>بيان طارق محمود المتولى شراب</t>
  </si>
  <si>
    <t>جنه محمد محمد محمد محمد الكناني</t>
  </si>
  <si>
    <t>حنان ابراهيم احمد محمد الجزار</t>
  </si>
  <si>
    <t>رنا أحمد حسن محمد شراب</t>
  </si>
  <si>
    <t>رنا سامي حامد محمد شراب</t>
  </si>
  <si>
    <t>رنا محمد محمد رزق حسين</t>
  </si>
  <si>
    <t>روان السيد فتحي احمد حيزه</t>
  </si>
  <si>
    <t>روضه محمد علي عبد الحميد الشهاوي</t>
  </si>
  <si>
    <t>ريحانه هاشم السيد عطوه الشرباص</t>
  </si>
  <si>
    <t>ريهام رضا عبد العزيز حسن السيد</t>
  </si>
  <si>
    <t>سالي علي محمد حامد الزفيتي</t>
  </si>
  <si>
    <t>سما يوسف حلمي يوسف خدم</t>
  </si>
  <si>
    <t>سمية خالد ابراهيم طلبة</t>
  </si>
  <si>
    <t>سهام محمد محمد عوض حموده</t>
  </si>
  <si>
    <t>شذى محمد رشدي شعت</t>
  </si>
  <si>
    <t>شروق محمد محمد محمد التلت</t>
  </si>
  <si>
    <t>شروق وائل العربي محمد ابراهيم عبد الرازق</t>
  </si>
  <si>
    <t>شهد أشرف السعيد السعيد شراب</t>
  </si>
  <si>
    <t>شهد حامد حلمى احمد غلاب</t>
  </si>
  <si>
    <t>شهد وائل مصطفى محمد النجار</t>
  </si>
  <si>
    <t>غاده حماده العربي يونس</t>
  </si>
  <si>
    <t xml:space="preserve">فاطمة رضا عبد الهادى عبد الهادى </t>
  </si>
  <si>
    <t>فاطمه احمد احمد عبد الوهاب القللي</t>
  </si>
  <si>
    <t>فاطمه محمد محمد عبد الرحيم الجنايني</t>
  </si>
  <si>
    <t>مروه مصطفى عبد العليم نور</t>
  </si>
  <si>
    <t>مريانا جمال عبد المعطي النشار</t>
  </si>
  <si>
    <t>مريم محروس محمود عبدالوهاب القللي</t>
  </si>
  <si>
    <t>مريم محمد عبد السميع محمد شراب</t>
  </si>
  <si>
    <t>منار يحيي محمد محمود خدم</t>
  </si>
  <si>
    <t>منة السعيد محمد الحديدي الشيخ</t>
  </si>
  <si>
    <t>مها رمضان السعيد ابراهيم العطار</t>
  </si>
  <si>
    <t>ناهد عماد محمد الشهاوي</t>
  </si>
  <si>
    <t>ندى احمد احمد ابراهيم البيسي</t>
  </si>
  <si>
    <t>ندى السيد سرحان السيد فرج الشرباصي</t>
  </si>
  <si>
    <t>ندى حسن السيد على عيسى</t>
  </si>
  <si>
    <t>ندى طاهر ابو الفتوح السيد رجب</t>
  </si>
  <si>
    <t>ندى مصطفى التابعي حمزة الحداد</t>
  </si>
  <si>
    <t>نرمين أحمد محمد محمد شراب</t>
  </si>
  <si>
    <t>نعيمه سامي رأفت محمد شراب</t>
  </si>
  <si>
    <t>نهله محمد المتولى المتولى السندروسي</t>
  </si>
  <si>
    <t>نورا حسن يسري حسن عبد الرحمن</t>
  </si>
  <si>
    <t>نورا محمد بلال الشيخ</t>
  </si>
  <si>
    <t>نوران صابر احمد ناصف النجار</t>
  </si>
  <si>
    <t>نيره خالد الحسيني الحسيني رضوان</t>
  </si>
  <si>
    <t>هاجر اشرف محمد سعد محمد ابوالنجا</t>
  </si>
  <si>
    <t>هبه احمد احمد محمد مصطفى عنتر</t>
  </si>
  <si>
    <t>يارا وائل محمود السعيد المنسي</t>
  </si>
  <si>
    <t>ابراهيم ايمن محمود محمد صالح</t>
  </si>
  <si>
    <t>ابراهيم عبد الرازق عبد الرازق ابراهيم</t>
  </si>
  <si>
    <t>ابراهيم محمد مسعد الحسيني عنتر</t>
  </si>
  <si>
    <t>احمد السيد عبد الرحمن الحسيني الجزار</t>
  </si>
  <si>
    <t>احمد رمزي عبد الرحمن عبد البديع</t>
  </si>
  <si>
    <t>احمد طارق حلمي محمد الشامي</t>
  </si>
  <si>
    <t>احمد عزيز احمد محمد النجار</t>
  </si>
  <si>
    <t>احمد علام محمد يوسف جاد الله</t>
  </si>
  <si>
    <t>احمد محب سلطان محمد عامر</t>
  </si>
  <si>
    <t>احمد محمد صلاح الشرباصي</t>
  </si>
  <si>
    <t>احمد محمد فوزي عبد الهادي الحسيني</t>
  </si>
  <si>
    <t>احمد محمود محمد محمود خدم</t>
  </si>
  <si>
    <t>احمد نبيل محمود ابراهيم حيزه</t>
  </si>
  <si>
    <t>احمد نصر عبد المنعم محمد غانم</t>
  </si>
  <si>
    <t>احمد وليد فكري عبد الرءوف القط</t>
  </si>
  <si>
    <t>ادهم مصطفى عبد العليم محمد نور</t>
  </si>
  <si>
    <t>اسلام فتحي احمد احمد التقاوي</t>
  </si>
  <si>
    <t>السعيد رمضان السعيد ابراهيم العطار</t>
  </si>
  <si>
    <t>العربي السيد سلامه ابو زيد الحوره</t>
  </si>
  <si>
    <t>بشير سيد احمد بشير محمد الجزار</t>
  </si>
  <si>
    <t>جهاد محمد على الامام محمد عبد الرحمن</t>
  </si>
  <si>
    <t>حاتم خالد محمد محمد يوسف النجار</t>
  </si>
  <si>
    <t>حازم محمد محمد متولى إسماعيل شراب</t>
  </si>
  <si>
    <t>حازم هشام عبدالعليم مصطفي عبدالصمد</t>
  </si>
  <si>
    <t>حسام طارق سعد كراكيشه</t>
  </si>
  <si>
    <t>رضا محمود طنطاوي محمد</t>
  </si>
  <si>
    <t>رضا ناصر سامي عوض ليله</t>
  </si>
  <si>
    <t>زياد عزت محمد ابراهيم الحديدي</t>
  </si>
  <si>
    <t>زياد وليد طاهر محمد ابو العينين</t>
  </si>
  <si>
    <t>ساجد على ابو العنين ابو العنين الحلو</t>
  </si>
  <si>
    <t>طه طه عبد الفتاح السيد شطا</t>
  </si>
  <si>
    <t>عبد الرحمن عزت محمود حامد</t>
  </si>
  <si>
    <t>عبد الرحمن مجدي الحسيني المتولى</t>
  </si>
  <si>
    <t>عبد الرحمن ياسر المتولي الشهاوي</t>
  </si>
  <si>
    <t>عبدالرحمن ابراهيم محمد محمود خدم</t>
  </si>
  <si>
    <t>عصام أسامه مصباح ابو المعاطي الزعتري</t>
  </si>
  <si>
    <t>عمار سامي علي عبد الحميد الشهاوي</t>
  </si>
  <si>
    <t>عمر وصفى احمد حامد الشرباصي</t>
  </si>
  <si>
    <t>فارس هلال محمد محمود الجزار</t>
  </si>
  <si>
    <t>كريم عطيه محمد الشربيني الدمياطي</t>
  </si>
  <si>
    <t>محمد احمد محمد السيد عبد الرحمن</t>
  </si>
  <si>
    <t>محمد احمد محمد احمد محمد الصيري</t>
  </si>
  <si>
    <t>محمد الشهاوي محمد الشهاوي عبد الرحمن</t>
  </si>
  <si>
    <t>محمد جمال عبد الرازق إبراهيم الحديدي</t>
  </si>
  <si>
    <t>محمد رجب أحمد محمد القزاز</t>
  </si>
  <si>
    <t>محمد رضا طنطاوي محمد</t>
  </si>
  <si>
    <t>محمد شريف عبدالسلام شريف عبدالخالق</t>
  </si>
  <si>
    <t>محمد عواد محمد علي عيد ابو النجا</t>
  </si>
  <si>
    <t>محمد فتح الله عبد المقصود حسن الخميسي</t>
  </si>
  <si>
    <t>محمد محمود عطوه عطوه الشرباصي</t>
  </si>
  <si>
    <t>محمود جمال محمود محمود العريان</t>
  </si>
  <si>
    <t>مصطفى احمد عبد المعطي محمد محمد النشار</t>
  </si>
  <si>
    <t>مصطفى هشام عبد الله عبدالحميد</t>
  </si>
  <si>
    <t>معاذ السعيد محمد عبد الرحيم الجنائيني</t>
  </si>
  <si>
    <t>يوسف فتحي محمد محمد الشناوي</t>
  </si>
  <si>
    <t>يوسف ماجد مسعد عبد الحميد عنتر</t>
  </si>
  <si>
    <t>اسراء أحمد عوض الحسيني</t>
  </si>
  <si>
    <t>اسراء سامي عبد القادر محمود القللي</t>
  </si>
  <si>
    <t>اسراء عزيز عوض محمد الصعب</t>
  </si>
  <si>
    <t>اسراء محمد صفوت عبد الباري يوسف</t>
  </si>
  <si>
    <t>اماني عزيز أنور محمد العزب</t>
  </si>
  <si>
    <t>أميره رضا بشير عوض حواس</t>
  </si>
  <si>
    <t>انجى رزق محمود احمد التقاوى</t>
  </si>
  <si>
    <t>آيه أشرف علي السيد سعيد</t>
  </si>
  <si>
    <t>آيه نبيل طاهر السيد جاد الله</t>
  </si>
  <si>
    <t>بشرى رضا سعد الشرباصي</t>
  </si>
  <si>
    <t>تحيه صيام محمد الشهاوي محمد</t>
  </si>
  <si>
    <t>حنان يحى مهنى عبد المنعم مرعي</t>
  </si>
  <si>
    <t>خلود رضا محمد احمد الاتربي</t>
  </si>
  <si>
    <t>دعاء حمدى احمد السيد</t>
  </si>
  <si>
    <t>دنيا رضا طاهر الدسوقي</t>
  </si>
  <si>
    <t>دنيا صابر عبد العزيز صالح محمد</t>
  </si>
  <si>
    <t>رحاب حشمت محمد عبد الرحمن</t>
  </si>
  <si>
    <t>رحمه محمود الخضر شتا</t>
  </si>
  <si>
    <t>رغده حمدي أحمد العريان عبد العاطي</t>
  </si>
  <si>
    <t>رنا نصر علي ابو الفتوح الشاذلي</t>
  </si>
  <si>
    <t>روضه رجب يونس حسانين الشيخ</t>
  </si>
  <si>
    <t>زينب رزق علي ابو الفتوح الشاذلي</t>
  </si>
  <si>
    <t>ساره محمود فتحي محمود تقي الدين</t>
  </si>
  <si>
    <t>سماح رمزي ابو المعاطي موسى هليل</t>
  </si>
  <si>
    <t>سهيلة محمد احمد احمد على الشرقاوي</t>
  </si>
  <si>
    <t>شهد ابراهيم محمد حافظ عكوش</t>
  </si>
  <si>
    <t>شهد احمد ابراهيم عطوه الشرباصي</t>
  </si>
  <si>
    <t>شهد حسين محمد أبو النجا الحسيني</t>
  </si>
  <si>
    <t>شهد شحاته احمد شحاته السعداوي</t>
  </si>
  <si>
    <t>شهد عبد الله السيد ابو المعاطي فوده</t>
  </si>
  <si>
    <t>شهد ماهر عبد الرؤف محمد مصلح</t>
  </si>
  <si>
    <t>شهد محمد عبد اللطيف محمود سالم</t>
  </si>
  <si>
    <t>شهد هشام محمد عبد العال الجزار</t>
  </si>
  <si>
    <t>شيماء سالم عبد اللطيف علي خضر</t>
  </si>
  <si>
    <t>شيماء محمد السيد عبد السلام عامر</t>
  </si>
  <si>
    <t>شيماء يحيى حمدي علي العريان</t>
  </si>
  <si>
    <t>صفا وليد المتولي المتولي السبكي</t>
  </si>
  <si>
    <t>صفاء فهمي عبد الحميد عبد الرحمن الجزار</t>
  </si>
  <si>
    <t>غاده طاهر عبد ربه المتولي الداودي</t>
  </si>
  <si>
    <t>ليلى جمعه رفعت محمد يوسف</t>
  </si>
  <si>
    <t>مروه الشحات بركات الشرباصي</t>
  </si>
  <si>
    <t>مريم ابو العينين السيد ابو العينين زيد</t>
  </si>
  <si>
    <t>مريم الحاج مهنى عبد المنعم مرعي</t>
  </si>
  <si>
    <t>مريم رضا عبد الهادي محمد الشرقاوي</t>
  </si>
  <si>
    <t>مريم رسلان مقبل رسلان الشموني</t>
  </si>
  <si>
    <t>مريم محمد فتحي مختار</t>
  </si>
  <si>
    <t>مريم ممدوح رزق شراب</t>
  </si>
  <si>
    <t xml:space="preserve">منة الله عبد الحميد محمد عبد الحميد </t>
  </si>
  <si>
    <t>منه خالد عبد اللطيف محمود سالم</t>
  </si>
  <si>
    <t>منه سعد فهمي احمد الجزار</t>
  </si>
  <si>
    <t>منه محمود عبد العزيز الحسيني وطر</t>
  </si>
  <si>
    <t>مها محمد حمدي شحاته جعفر</t>
  </si>
  <si>
    <t>مياده محمود مسعد عبد المنعم مرعي</t>
  </si>
  <si>
    <t>ناهد وليد نبيه الحسيني محمود</t>
  </si>
  <si>
    <t>ندا ماهر محمد القطب عبد الرحمن</t>
  </si>
  <si>
    <t>ندى رشدي رشدي شعت</t>
  </si>
  <si>
    <t>ندى عبد الحميد الحسينى عبد الحميد محمد</t>
  </si>
  <si>
    <t>ندى عبد اللطيف عبد الفتاح محمد حرز</t>
  </si>
  <si>
    <t>ندى محمد حمدى ناصف الصيري</t>
  </si>
  <si>
    <t>ندى محمد محمد علي هليل</t>
  </si>
  <si>
    <t>نورهان اشرف فاروق موسى دويدار</t>
  </si>
  <si>
    <t>نورهان رضا احمد الباز غنيم</t>
  </si>
  <si>
    <t>نورهان رفعت محمد حسن سلامه</t>
  </si>
  <si>
    <t>نورهان عادل محمد الحسيني الخياط</t>
  </si>
  <si>
    <t>هاجر ربيع عبد المنعم محمد مرعي</t>
  </si>
  <si>
    <t>هاجر محمود محمد موسى</t>
  </si>
  <si>
    <t>هاجر مسعد رشاد السيد محمد السيد</t>
  </si>
  <si>
    <t>هاجر ناجي عبد الرازق ابراهيم الحديدي</t>
  </si>
  <si>
    <t>هدى الزغبي حامد الخليجي</t>
  </si>
  <si>
    <t>ياسمين السعيد الحسيني محمد اسماعيل</t>
  </si>
  <si>
    <t>ياسمين عبد الكريم محمد حسن حموده</t>
  </si>
  <si>
    <t>يمنى رضا محمد محمود سنه</t>
  </si>
  <si>
    <t>يمنى رضا محمد يوسف العريان</t>
  </si>
  <si>
    <t>ابراهيم فايد ابو المعاطي موسى هليل</t>
  </si>
  <si>
    <t>ابراهيم محمد ابو المعاطي عوض القط</t>
  </si>
  <si>
    <t>ابراهيم ممدوح صبري عبده شعت</t>
  </si>
  <si>
    <t>ابراهيم ناصر احمد عبد الستار سالم</t>
  </si>
  <si>
    <t>احمد الحسيني احمد الموافي القللي</t>
  </si>
  <si>
    <t>احمد رزق علي ابو الفتوح الشاذلي</t>
  </si>
  <si>
    <t>احمد شريف محمد على مرعى</t>
  </si>
  <si>
    <t>أحمد صبري بشير أبو المعاطي ابو العينين</t>
  </si>
  <si>
    <t>احمد محمد فهمي احمد المرسي النحاس</t>
  </si>
  <si>
    <t>احمد مسعد ابراهيم حجازي</t>
  </si>
  <si>
    <t>احمد مصطفى سعد محمد عبد العزيز يوسف</t>
  </si>
  <si>
    <t>ادهم فتحى احمد حمزه الشيخ</t>
  </si>
  <si>
    <t>اسامه سمحي محمد احمد الشرباصي</t>
  </si>
  <si>
    <t>اسامه مصطفى احمد محمد الجزار</t>
  </si>
  <si>
    <t>اسلام عرفات محمد احمد الحداد</t>
  </si>
  <si>
    <t>اسلام محمد فتحي الشربيني عبد الله خدم</t>
  </si>
  <si>
    <t>السعيد عبد الحق احمد البيلي النجار</t>
  </si>
  <si>
    <t>السيد خالد السيد ابو العينين زيد</t>
  </si>
  <si>
    <t>السيد رضا احمد ابراهيم عجيل</t>
  </si>
  <si>
    <t>السيد عماد حسن علي العريان</t>
  </si>
  <si>
    <t>جمال رضا عبد الرحيم عبد الرازق</t>
  </si>
  <si>
    <t>حسام محمد عبد الحميد عبد الحميد الجنايني</t>
  </si>
  <si>
    <t>خليل محمد محمود يوسف</t>
  </si>
  <si>
    <t>رضا خالد العربي محمد الحداد</t>
  </si>
  <si>
    <t>رضا رجب زكي بدر الطنوبي</t>
  </si>
  <si>
    <t>رضا مجدي رضا عبد الباري العزب</t>
  </si>
  <si>
    <t>رضا محمد السيد عبد السلام عامر</t>
  </si>
  <si>
    <t>رفقي المتولي فتحي المتولي اسماعيل</t>
  </si>
  <si>
    <t>زياد منير جمعه الحداد</t>
  </si>
  <si>
    <t>سامي رضا عوض محمد سليمان الشرباصي</t>
  </si>
  <si>
    <t>سامي سامي حامد عبد اللطيف حامد ابو النجا</t>
  </si>
  <si>
    <t>سعد ربيع بركات احمد الحداد</t>
  </si>
  <si>
    <t>سعد رضا عبد الخالق الشهاوي شريف</t>
  </si>
  <si>
    <t>سالم اشرف سالم الحسيني خدم</t>
  </si>
  <si>
    <t xml:space="preserve">صلاح مصطفى سعد محمد عبد العزيز </t>
  </si>
  <si>
    <t>طارق لطفي ابراهيم لطفي اللاوندي</t>
  </si>
  <si>
    <t>عبد الرحمن جمال حلمي احمد غلاب</t>
  </si>
  <si>
    <t>عزت محمد عزت صالح رزق</t>
  </si>
  <si>
    <t>عماد جلال عبدالحليم بلح</t>
  </si>
  <si>
    <t>عمر رضا عوض محمد سليمان الشرباصي</t>
  </si>
  <si>
    <t>كريم فتحي فتحي شراب</t>
  </si>
  <si>
    <t>كريم محمد محمد محمود حافظ</t>
  </si>
  <si>
    <t>محمد الحسينى فتحي العريان</t>
  </si>
  <si>
    <t>محمد حمدي محمد شطا</t>
  </si>
  <si>
    <t>محمد حمدي محمود الغندور</t>
  </si>
  <si>
    <t>محمد رجب السيد السيد بسيبس</t>
  </si>
  <si>
    <t>محمد رجب الشافعي القناوي الشرباصي</t>
  </si>
  <si>
    <t>محمد سمير محمد محمد حامد الكناني</t>
  </si>
  <si>
    <t>محمد علي علي محمد فرج</t>
  </si>
  <si>
    <t>محمد مجدي السيد عبد الرازق</t>
  </si>
  <si>
    <t>محمد محمود محمد الباز غنيم</t>
  </si>
  <si>
    <t>محمد مسعد على السيد سعيد</t>
  </si>
  <si>
    <t>محمد مصطفى محمد مصطفى الجنايني</t>
  </si>
  <si>
    <t>محمد مصطفى محمد سيد احمد ليله</t>
  </si>
  <si>
    <t>محمود حسام الدين محمد محمد البنا</t>
  </si>
  <si>
    <t>محمود حسام محمود السيد رجب</t>
  </si>
  <si>
    <t>محمود حلمي الامام احمد القللي</t>
  </si>
  <si>
    <t>محمود صيام عبد الرازق محمد حريز</t>
  </si>
  <si>
    <t>محمود لطفي محمد محمود السعدني</t>
  </si>
  <si>
    <t>محمود ماهر صلاح الدين محمد الجزار</t>
  </si>
  <si>
    <t>محمود مدحت محمود المتولي اسماعيل</t>
  </si>
  <si>
    <t>محمود ممدوح محمد عبده الهلالي</t>
  </si>
  <si>
    <t>مصطفى رضا محمد أحمد رمضان</t>
  </si>
  <si>
    <t>مصطفى محسن السيد عبد الرازق ابو ليله</t>
  </si>
  <si>
    <t>ممتاز جلال عبد الحليم بلح</t>
  </si>
  <si>
    <t>نادر سامي علي الشرباصي</t>
  </si>
  <si>
    <t>نور مسعد البدراوي البسطويسي</t>
  </si>
  <si>
    <t>يحيى خالد محمد الحسيني وطر</t>
  </si>
  <si>
    <t>ياسر حسام محمد محمد مصطفى شريف</t>
  </si>
  <si>
    <t>يوسف رضا احمد الموافي القللي</t>
  </si>
  <si>
    <t>يوسف عطيه عبد البديع ناصف علي مجاهد</t>
  </si>
  <si>
    <t>يوسف علي يوسف علي عبد الفتاح حيزه</t>
  </si>
  <si>
    <t>يوسف كامل محمد حامد جاد الله</t>
  </si>
  <si>
    <t>يوسف محمد ناصف يوسف يوسف</t>
  </si>
  <si>
    <t>أسماء سمير الشحات محمد</t>
  </si>
  <si>
    <t>اسماء يسري سعد محمد</t>
  </si>
  <si>
    <t>امل نبيل السيد محمد عوض</t>
  </si>
  <si>
    <t>امنية مسعد مسعد الرفاعي</t>
  </si>
  <si>
    <t>آية نبيل السيد محمد عوض</t>
  </si>
  <si>
    <t>ألاء احمد شحاته توكل يوسف</t>
  </si>
  <si>
    <t xml:space="preserve">دنيا هشام أحمد محمد عوض </t>
  </si>
  <si>
    <t>دينا السيد صبرى السيد محمد</t>
  </si>
  <si>
    <t>رنا منصور محمد محمد المحلاوى</t>
  </si>
  <si>
    <t>شروق عبد المحسن نجيب عبد المحسن</t>
  </si>
  <si>
    <t>شروق محمد عبد المولى عبد الحميد</t>
  </si>
  <si>
    <t>شهد شاكر الدسوقى أبو المعاطى حسن</t>
  </si>
  <si>
    <t xml:space="preserve">شهد محمد ربيع عبد الوهاب </t>
  </si>
  <si>
    <t>غادة أحمد عبد الغنى على السيد</t>
  </si>
  <si>
    <t>مريم الشحات عوض توكل</t>
  </si>
  <si>
    <t>مريم ماهر محمد عبد اللطيف الدسوقى</t>
  </si>
  <si>
    <t>مروة الشحات عوض توكل</t>
  </si>
  <si>
    <t>منة الله السيد محمود على السيد</t>
  </si>
  <si>
    <t>ميادة رشدى المتولى محمد</t>
  </si>
  <si>
    <t>ميادة محمد فؤاد حسين التلبانى</t>
  </si>
  <si>
    <t>ندى عصام رشاد عبد الرازق طبل</t>
  </si>
  <si>
    <t>ندى مجدى محمد رشاد محمد</t>
  </si>
  <si>
    <t>ندا محمد السيد جمعة على</t>
  </si>
  <si>
    <t>نيره محمد الدسوقى أبو المعاطى</t>
  </si>
  <si>
    <t>هاجر السيد صلاح سالم السيد</t>
  </si>
  <si>
    <t>هاجر صلاح السيد محمد يوسف</t>
  </si>
  <si>
    <t>هدير أسامه أحمد السعيد أحمد</t>
  </si>
  <si>
    <t>يسرا محمد السعيد عبد العزيز</t>
  </si>
  <si>
    <t>إبراهيم يحيى المتولى خليل</t>
  </si>
  <si>
    <t>أحمد أسامه أحمد السعيد أحمد</t>
  </si>
  <si>
    <t>أحمد السيد عبد الوهاب السيد</t>
  </si>
  <si>
    <t>اسلام عبد الحميد  عبد العزيز عوف</t>
  </si>
  <si>
    <t>اسلام سامى المتولى حامد يوسف</t>
  </si>
  <si>
    <t>السيد أحمد السيد المندوه فرح</t>
  </si>
  <si>
    <t>سمير أيمن سمير عبد القادر</t>
  </si>
  <si>
    <t>عبد الرحمن عصام عطيه عبد الوهاب</t>
  </si>
  <si>
    <t>على أيمن السيد على أبوجمعه</t>
  </si>
  <si>
    <t>كريم رمضان السيد زيدان</t>
  </si>
  <si>
    <t>محمد أسامة أحمد السعيد أحمد</t>
  </si>
  <si>
    <t>محمد السيد سالم السيد</t>
  </si>
  <si>
    <t>محمد عبد المنعم محمد عبد الوهاب</t>
  </si>
  <si>
    <t>محمد صالح أحمد على السقا</t>
  </si>
  <si>
    <t>محمد نبيل مصطفى عبد المولى</t>
  </si>
  <si>
    <t>محمود جمال احمد أحمد طبل</t>
  </si>
  <si>
    <t>محمود جلال محمود أحمد طبل</t>
  </si>
  <si>
    <t>محمود رفعت صبرى السيد محمد</t>
  </si>
  <si>
    <t>محمود شفيق محمد على عوض</t>
  </si>
  <si>
    <t>منصور كمال منصور محمد</t>
  </si>
  <si>
    <t>نصر فريد شوقي احمد هدهد</t>
  </si>
  <si>
    <t>يوسف حسن محمد عبد الوهاب</t>
  </si>
  <si>
    <t xml:space="preserve">إسراء إسماعيل محمد أبوالفتوح </t>
  </si>
  <si>
    <t>إسراء السيد صبح عبد الفتاح</t>
  </si>
  <si>
    <t>إسراء محمد المتولى عطية بركات</t>
  </si>
  <si>
    <t>أسماء  أحمد الشربينى أحمد البنا</t>
  </si>
  <si>
    <t>أسماء السعيد متولى محمد العوضى</t>
  </si>
  <si>
    <t>أسماء محمد رمضان الوصايفى</t>
  </si>
  <si>
    <t>آلاء  أحمد الشربينى سيد أحمد البنا</t>
  </si>
  <si>
    <t>آلاء شريف على شريف بخيت</t>
  </si>
  <si>
    <t>أمينة المعداوى سعيد سيد أحمد</t>
  </si>
  <si>
    <t xml:space="preserve">إيمان فرج السيد محمد فرج </t>
  </si>
  <si>
    <t>رحمه رمضان المندوه مسعد الحديدى</t>
  </si>
  <si>
    <t>رحمه محمد أبو الفتوح الباز</t>
  </si>
  <si>
    <t>رنا الباز شحاته عبد الحفيظ</t>
  </si>
  <si>
    <t>رانيا أبوالمعاطى رمضان محمدالعراقى</t>
  </si>
  <si>
    <t>ريهام عادل عبد العزيز الدرينى</t>
  </si>
  <si>
    <t>زينب إبراهيم عبد الله أحمد الغيطانى</t>
  </si>
  <si>
    <t>زينب السيد محمد فتحى عبد السلام</t>
  </si>
  <si>
    <t>زينب محمد يوسف عبد العزيز بلال</t>
  </si>
  <si>
    <t>سارة الشحات محمد نصر</t>
  </si>
  <si>
    <t>سارة عماد السيد محمد عبده حلوة</t>
  </si>
  <si>
    <t>سماح سيد محمد السيد</t>
  </si>
  <si>
    <t>سانتى موسى أحمد المنير</t>
  </si>
  <si>
    <t>شروق القصبى رضا إبرهيم الدكرورى</t>
  </si>
  <si>
    <t>شروق علاء عطية محمد البشبيشى</t>
  </si>
  <si>
    <t>شرين ربيع عباس مسعد الحديدى</t>
  </si>
  <si>
    <t>شيماء عبد السلام محمد الغواب</t>
  </si>
  <si>
    <t>عبيرمحمد المرغنى على حسن</t>
  </si>
  <si>
    <t xml:space="preserve">علياء على مسعد محمد </t>
  </si>
  <si>
    <t>فاطمة أحمدالسيد المندوه محمد سليم</t>
  </si>
  <si>
    <t>فاطمة السيد مصطفى عوض</t>
  </si>
  <si>
    <t>فاطمة عطية المتولى بركات</t>
  </si>
  <si>
    <t>فاطمة محمد إبراهيم السعدنى</t>
  </si>
  <si>
    <t>مروة إسماعيل شعبان محمد حسين</t>
  </si>
  <si>
    <t>منه وسام إبراهيم محمد إسماعيل</t>
  </si>
  <si>
    <t>ندى عبد الله صلاح عبد المحسن</t>
  </si>
  <si>
    <t>نرمين محمد فوزى أحمد المسلمانى</t>
  </si>
  <si>
    <t xml:space="preserve">نعمه محمود محمد السيد دعبوس </t>
  </si>
  <si>
    <t xml:space="preserve">نوران إبراهيم الشحات عبده محمد </t>
  </si>
  <si>
    <t xml:space="preserve">نوران محمدعبدالرؤف معوض على </t>
  </si>
  <si>
    <t xml:space="preserve">نورهان  رضا إبراهيم عبد الواحد </t>
  </si>
  <si>
    <t>وسام حمدى أحمد على فاضل</t>
  </si>
  <si>
    <t>ولاء خالد فتحى إبراهيم الإتربى</t>
  </si>
  <si>
    <t xml:space="preserve">ياسمين السيد محمد طلعت مسعد </t>
  </si>
  <si>
    <t xml:space="preserve">ياسمين عبد الفتاح فؤاد محمد السعيد </t>
  </si>
  <si>
    <t>يسرية محمد كمال عزب</t>
  </si>
  <si>
    <t xml:space="preserve">إبراهيم أشرف إبراهيم عبدالواحد </t>
  </si>
  <si>
    <t>أحمد أيمن محمد عبد المطلب درويش</t>
  </si>
  <si>
    <t xml:space="preserve">أحمد عبد العزيزعبد الله عبد العزيز </t>
  </si>
  <si>
    <t>أحمدعبد الله محمد محمود كف</t>
  </si>
  <si>
    <t>أحمد كمال محمد البقرى</t>
  </si>
  <si>
    <t>أحمد محمد أحمد عبد الباقى مسلم</t>
  </si>
  <si>
    <t>أحمد محمد أحمد صقر</t>
  </si>
  <si>
    <t>أحمد محمد السيد عوض السعدنى</t>
  </si>
  <si>
    <t>أحمد محمد حامد محمد رزق</t>
  </si>
  <si>
    <t>أحمد محمد جمعه الشربينى حسن</t>
  </si>
  <si>
    <t>أحمد محمد طه ناصف حسين</t>
  </si>
  <si>
    <t>أحمد محمد عبد الحميد محمد سلامه</t>
  </si>
  <si>
    <t>أحمد هلال محمد إبراهيم السيد</t>
  </si>
  <si>
    <t>أسامه رضا محمد أحمد أبو حسن</t>
  </si>
  <si>
    <t>أسامه عوض أسامه محمد نصر</t>
  </si>
  <si>
    <t>إسلام أمين الشربينى محمد البنا</t>
  </si>
  <si>
    <t>إسلام محمد مصطفى  إبراهيم محمد</t>
  </si>
  <si>
    <t>السيد طارق مسعد السيد</t>
  </si>
  <si>
    <t>السيد محمد الشربينى محمد الحنطور</t>
  </si>
  <si>
    <t>ربيع فتحى إبراهيم محمد سليمان</t>
  </si>
  <si>
    <t>رضا محمد عثمان الشناوى</t>
  </si>
  <si>
    <t>زياد ماهر بدران على فاضل</t>
  </si>
  <si>
    <t>صابر محمد صابر السواح</t>
  </si>
  <si>
    <t>طه غانم طه الشربينى</t>
  </si>
  <si>
    <t>عبد الله أحمد محمد على عيطه</t>
  </si>
  <si>
    <t>عبدالله  إسماعيل على عز الدين</t>
  </si>
  <si>
    <t xml:space="preserve">عبدالله محمد عبد الله محمد محمد رزق </t>
  </si>
  <si>
    <t>عصام محمد محمد إبراهيم حسانين</t>
  </si>
  <si>
    <t>على محمد  محمد رضوان رضوان</t>
  </si>
  <si>
    <t>عماد الدين أحمد محمد رزق محمد رزق</t>
  </si>
  <si>
    <t>كريم صلاح خطاب إبراهيم خطاب</t>
  </si>
  <si>
    <t>مازن محمد محمود محمد سيد أحمد</t>
  </si>
  <si>
    <t>محمد أحمد إسماعيل محمد شريف</t>
  </si>
  <si>
    <t xml:space="preserve">محمد ربيع محمد العزبى </t>
  </si>
  <si>
    <t>محمد عادل السيد محمد محمد رزق</t>
  </si>
  <si>
    <t>محمدعبدالفتاح أحمد إبراهيم سعده</t>
  </si>
  <si>
    <t>مسعد محمد السيد الشرقاوى</t>
  </si>
  <si>
    <t>نادر جلال صابر النبوى</t>
  </si>
  <si>
    <t>نادر يسرى عبد الفتاح السيد الباز</t>
  </si>
  <si>
    <t>نشأت السيد فؤاد محمد السعيد</t>
  </si>
  <si>
    <t>نعيم شكرى بشير محمد خليل</t>
  </si>
  <si>
    <t>وليد توفيق صبح عبد المنعم حمودة</t>
  </si>
  <si>
    <t xml:space="preserve"> الآء إسماعيل صلاح الشناوي</t>
  </si>
  <si>
    <t xml:space="preserve"> آية أبو زيد محمود أبو زيد</t>
  </si>
  <si>
    <t>آية أحمد محمد إبراهيم</t>
  </si>
  <si>
    <t>أروي السيد السيد أحمد سيداحمد</t>
  </si>
  <si>
    <t>أميرة عبد العزيز رجب غنا</t>
  </si>
  <si>
    <t>إسراء رمضان السعيد صالح</t>
  </si>
  <si>
    <t xml:space="preserve"> إسراء سعد عتمان مصطفي</t>
  </si>
  <si>
    <t>إيمان محمد عبد الحميد إبراهيم</t>
  </si>
  <si>
    <t>حنين علي محمود علي</t>
  </si>
  <si>
    <t>دعاء إبراهيم أحمد صالح</t>
  </si>
  <si>
    <t>دعاء أحمد سيد أحمد أحمد</t>
  </si>
  <si>
    <t xml:space="preserve"> رحاب سند عبد المحسن لاشين</t>
  </si>
  <si>
    <t>روان إبراهيم محمود أبو زيد</t>
  </si>
  <si>
    <t>زهراء محمد السيد محمد</t>
  </si>
  <si>
    <t>سارة محمد مصطفي علي</t>
  </si>
  <si>
    <t xml:space="preserve"> سالي كامل مجدى خليل</t>
  </si>
  <si>
    <t>سلمى خالد محمد إبراهيم</t>
  </si>
  <si>
    <t>سماح محمد عبد الرؤوف احمد</t>
  </si>
  <si>
    <t xml:space="preserve"> شروق رضا احمد إبراهيم</t>
  </si>
  <si>
    <t xml:space="preserve"> شهد محمد مختار محمد</t>
  </si>
  <si>
    <t xml:space="preserve"> فاطمة محمد عبدالرؤف عبد الحميد</t>
  </si>
  <si>
    <t>منى محمد محمد محمد حسن</t>
  </si>
  <si>
    <t xml:space="preserve"> ملكة أحمد إبراهيم زكى</t>
  </si>
  <si>
    <t>ندى السعيد محمد عبده</t>
  </si>
  <si>
    <t>ندى ولاء عبد المنعم عبد العزيز</t>
  </si>
  <si>
    <t xml:space="preserve">نورهان مسعود جابر محمد               </t>
  </si>
  <si>
    <t xml:space="preserve">نورهان وائل عبد الحليم الشناوى   </t>
  </si>
  <si>
    <t xml:space="preserve">هدير محمد سعيد على سعيد       </t>
  </si>
  <si>
    <t xml:space="preserve">وفاء محمود شعبان على                        </t>
  </si>
  <si>
    <t xml:space="preserve">إبراهيم محمد العدل السعيد        </t>
  </si>
  <si>
    <t xml:space="preserve">إسماعيل السيد عبد الله طلبة     </t>
  </si>
  <si>
    <t xml:space="preserve">إسلام الدسوقى عبد الخالق الغيطانى     </t>
  </si>
  <si>
    <t xml:space="preserve">أحمد محمد إبراهيم عبادة          </t>
  </si>
  <si>
    <t xml:space="preserve">أحمد محمد شعبان محمد             </t>
  </si>
  <si>
    <t xml:space="preserve">أحمد هانى أحمد الشناوى           </t>
  </si>
  <si>
    <t xml:space="preserve">السعيد السيد جمعة محمد رجب   </t>
  </si>
  <si>
    <t xml:space="preserve">السيد تسير محمد محمد             </t>
  </si>
  <si>
    <t xml:space="preserve">جمال محمود مصطفى مصطفى     </t>
  </si>
  <si>
    <t xml:space="preserve">حاتم محسن محمد عبد الرازق   </t>
  </si>
  <si>
    <t xml:space="preserve">زياد ربيع الشربينى محمد          </t>
  </si>
  <si>
    <t xml:space="preserve">عبد الرحمن أحمد إبراهيم على  </t>
  </si>
  <si>
    <t xml:space="preserve">عبد الرحمن مجدى محمد إبراهيم        </t>
  </si>
  <si>
    <t xml:space="preserve">عبد الله محمد السيد محمد        </t>
  </si>
  <si>
    <t xml:space="preserve">عبد المحسن الدسوقى عبد المحسن لاشين    </t>
  </si>
  <si>
    <t xml:space="preserve">على محمد على على فاضل         </t>
  </si>
  <si>
    <t xml:space="preserve">عمار ربيع حسن محمد                </t>
  </si>
  <si>
    <t xml:space="preserve">عمر حسن رزق سليمان               </t>
  </si>
  <si>
    <t xml:space="preserve">فارس عبده السيد إبراهيم         </t>
  </si>
  <si>
    <t xml:space="preserve">مالك أحمد فرج عبد المحسن      </t>
  </si>
  <si>
    <t xml:space="preserve">محمد احمد شعبان على              </t>
  </si>
  <si>
    <t xml:space="preserve">محمد السيد عطية رضوان          </t>
  </si>
  <si>
    <t xml:space="preserve">محمد حسن عبد الله حسن          </t>
  </si>
  <si>
    <t xml:space="preserve">محمد عاطف محمد الشناوى       </t>
  </si>
  <si>
    <t xml:space="preserve">محمد محمود السيد إبراهيم       </t>
  </si>
  <si>
    <t xml:space="preserve">محمود فتحى شعبان على             </t>
  </si>
  <si>
    <t xml:space="preserve">مصطفى أحمد فرج عبد المحسن  </t>
  </si>
  <si>
    <t>اسـراء رضـــا عبدالسـلام شحاتـه نـدوان</t>
  </si>
  <si>
    <t>اسـراء عاطـف حلمى عبدالباقـى حسيــن</t>
  </si>
  <si>
    <t>اسـراء عبـدالله مصطفـى العجمـى حبيـب</t>
  </si>
  <si>
    <t>أسمـاء السيـد عبـدالله متولـى الحنطـــور</t>
  </si>
  <si>
    <t>الهــام حســن إبراهيـــم أحمـــد كشكـــــه</t>
  </si>
  <si>
    <t>أمــل أحمـــد السيــد الدسوقــى عطـــاالله</t>
  </si>
  <si>
    <t>إينــاس السيـــد محمـــد بهـــى حجـــازى</t>
  </si>
  <si>
    <t>آيــــه محمــد عبـــدالله صقــــــــــــــــــــر</t>
  </si>
  <si>
    <t>جيهـان عمــرو رفعــت إبراهيم الدسوقـى</t>
  </si>
  <si>
    <t>حنـــان عطيــة عطيــة السيــد العــــــزب</t>
  </si>
  <si>
    <t>دعــــاء محمـــد حمـــــدى اسماعيــــــــل</t>
  </si>
  <si>
    <t>ربــاب أحمـد طـــه أحمــد محمــد جـــوده</t>
  </si>
  <si>
    <t>رنـا السعيـد محمـد منصـور محمـد جـــاد</t>
  </si>
  <si>
    <t>رنـا محمـــد محمـــود عيســــى ديــــــاب</t>
  </si>
  <si>
    <t>سماح عبدالله محمد محمد على الغيطانى</t>
  </si>
  <si>
    <t>شهـــد محمـــد محمـــد أبوراشــــــــــــــد</t>
  </si>
  <si>
    <t>شيمـاء محمـد عبدالمعطـى صالــح غنـــا</t>
  </si>
  <si>
    <t>صابريــن خالـــد محمـــد طـــه عطـــــاالله</t>
  </si>
  <si>
    <t>علياء عبدالكريم رمضان حامدعبدالقــادر</t>
  </si>
  <si>
    <t>فاتـــن لطفـــى محمــد أحمــــد حسيــــــن</t>
  </si>
  <si>
    <t>مريـم جمعه عبدالحليم عبدالرحمن سالــم</t>
  </si>
  <si>
    <t>مريـم علـــى محمـــد علـــى الغيطانــــــى</t>
  </si>
  <si>
    <t>نـدا محمـــد سيدأحمـــد أحمـــد عوينـــــه</t>
  </si>
  <si>
    <t>نـدى محمـــــود السيـــد سالــــم حســـــن</t>
  </si>
  <si>
    <t>نـورا أبوالمعاطـــى همـــام بكـــر غنــــــا</t>
  </si>
  <si>
    <t>نورهــــان ياســــر إبراهيــــم عبدالفتــــاح</t>
  </si>
  <si>
    <t>هــــدى محمــــود سعــــد عثمـــان يونـس</t>
  </si>
  <si>
    <t>هنــــد حمــــدى محمــــد عبدالعظيــــــــــم</t>
  </si>
  <si>
    <t>ياسميـــن حمـــاده حلمى عبدالباقى حسين</t>
  </si>
  <si>
    <t>ياسميـــن محمـــد السيـــد محمـــد عبــاده</t>
  </si>
  <si>
    <t>إبراهيــم محمــد إبراهيــم أحمــد جـــــوده</t>
  </si>
  <si>
    <t>أحمـــد إبراهيـــم محمـــد منصــــــــــــــور</t>
  </si>
  <si>
    <t>أحمـــد فتحــــى محمــــد طــــه محمــــــــد</t>
  </si>
  <si>
    <t>أحمـــد رمضان محمد مصطفـى العزونــى</t>
  </si>
  <si>
    <t>أحمـــد زاهــــران حمـــــزه السلمتـــــــــى</t>
  </si>
  <si>
    <t>أشـــرف السيـــد عبـــاس أحمـــد حفنــــى</t>
  </si>
  <si>
    <t>السيـد عبدالرازق السيد عبدالرازق المنيـر</t>
  </si>
  <si>
    <t>السيـد محمـــود عطيــــة الشافعـــــــــــــى</t>
  </si>
  <si>
    <t>حامـد عـــوض أحمـــد عـــوض إبراهيـــم</t>
  </si>
  <si>
    <t>عاصـم حمـــدى محمـــد طــــه محمــــــــد</t>
  </si>
  <si>
    <t>عبدالـرحمن السيــد محمـــود علـى عيطـه</t>
  </si>
  <si>
    <t>عبدالـرحمن سعــد السيد عبدالرازق المنير</t>
  </si>
  <si>
    <t>كريـــم السيـد محمـــد عطيـــه إبراهيــــــم</t>
  </si>
  <si>
    <t>كريـــم خالــــد علــــــــــــى إبراهيـــــــــــم</t>
  </si>
  <si>
    <t>كريـــم عبدالمعبـــودعبدالمعبـــود علــــى</t>
  </si>
  <si>
    <t>كريـــم محمـــود محمـــود حســـن محمـــد</t>
  </si>
  <si>
    <t>محمـــد السيد محمد على فهمى عزالديــن</t>
  </si>
  <si>
    <t>محمـــد حمـــدى أحمـــد عطيــــه العراقـى</t>
  </si>
  <si>
    <t>محمـــد خالـد السيــد أحمــد محمــد جـوده</t>
  </si>
  <si>
    <t>محمـــد سالـــم أبوالقاســــــم محمـــــــــــد</t>
  </si>
  <si>
    <t>محمـــد شـــــاور حسيــــن عبدالباقــــى</t>
  </si>
  <si>
    <t>محمـد وحيـد الدرينـى عبدالباقـى حسيـن</t>
  </si>
  <si>
    <t>هانــــى محمــــــد السيــــد عبدالمجيــــد</t>
  </si>
  <si>
    <t>وسيــــم لطفــــى محمــــد إبراهيــــــــــم</t>
  </si>
  <si>
    <t xml:space="preserve">أسماء كامل جابر محمد شبانه </t>
  </si>
  <si>
    <t>أسماء محمد ابراهيم احمد اسماعيل</t>
  </si>
  <si>
    <t>اسماء هانى فاروق ابراهيم</t>
  </si>
  <si>
    <t>إسراء السعيد فتحى زكى البراوى</t>
  </si>
  <si>
    <t>إسراء انور محمد محمد فهمى المحجوب</t>
  </si>
  <si>
    <t xml:space="preserve">آلاء بليغ ابراهيم محمود الشرباصى </t>
  </si>
  <si>
    <t>آلاء عبد الله محمد محمد محجوب</t>
  </si>
  <si>
    <t xml:space="preserve">أمانى محمود محمود يوسف رفاعى </t>
  </si>
  <si>
    <t>أمل ابراهيم محمد ابراهيم عبد الله</t>
  </si>
  <si>
    <t xml:space="preserve">أمل على كمال على على شامه </t>
  </si>
  <si>
    <t xml:space="preserve">أميره حمزه عبد الوهاب ابو حشيش </t>
  </si>
  <si>
    <t xml:space="preserve">إيمان اسماعيل المتولى السروجى </t>
  </si>
  <si>
    <t xml:space="preserve">ايمان عبد القادر عوض السيد الكنانى </t>
  </si>
  <si>
    <t xml:space="preserve">ايه لطفى جمعه على الكنانى </t>
  </si>
  <si>
    <t xml:space="preserve">ايه محمد محمود عبد التواب احمد </t>
  </si>
  <si>
    <t xml:space="preserve">ايه وليد السعيد السعيد البرامونى </t>
  </si>
  <si>
    <t xml:space="preserve">بسنت عماد ابراهيم إبراهيم الجابرى </t>
  </si>
  <si>
    <t>حبيبه احمد الشربينى السيد سلامه</t>
  </si>
  <si>
    <t>حنان محمد على الدكرورى</t>
  </si>
  <si>
    <t>خلود السيد السعيد المليجى</t>
  </si>
  <si>
    <t>داليا العربى القطب الشربينى محمد</t>
  </si>
  <si>
    <t xml:space="preserve">دينا عبد الله لطفى البسيونى </t>
  </si>
  <si>
    <t>ريم شريف فاروق ابراهيم عيسى</t>
  </si>
  <si>
    <t xml:space="preserve">ريهام ابراهيم السيد عبد الرحمن </t>
  </si>
  <si>
    <t xml:space="preserve">سالى رأفت محمد يوسف رفاعى </t>
  </si>
  <si>
    <t>سماء حاتم وحيد عيد رجب</t>
  </si>
  <si>
    <t xml:space="preserve">سناء عمرو مسعد محمد المحجوب </t>
  </si>
  <si>
    <t>سهام احمد مجاهد عبد الرازق عوف</t>
  </si>
  <si>
    <t xml:space="preserve">شهد محمد رشدى ابراهيم فرغلى </t>
  </si>
  <si>
    <t>شيماء الحاج معوض فرج ابو العز</t>
  </si>
  <si>
    <t xml:space="preserve">شيماء عوض بدير على شريف </t>
  </si>
  <si>
    <t>عبير فهمى محمد المحجوب</t>
  </si>
  <si>
    <t>غاده عبد الحميد السعيد عبد العزيز</t>
  </si>
  <si>
    <t>فاتن محمد عبد الرحيم على العشرى</t>
  </si>
  <si>
    <t>فاطمه منصور السيد احمد عثمان</t>
  </si>
  <si>
    <t xml:space="preserve">فكريه محمد زكريا محمد ابراهيم </t>
  </si>
  <si>
    <t xml:space="preserve">كريمه احمد عبد المنعم درويش </t>
  </si>
  <si>
    <t>مديحة خالد عبد الرازق محمد درويش</t>
  </si>
  <si>
    <t xml:space="preserve">مديحة فتحى سعد خطاب </t>
  </si>
  <si>
    <t xml:space="preserve">مروه محمود جمعه عبد الفتاح </t>
  </si>
  <si>
    <t xml:space="preserve">مريم ابراهيم عبد الله احمد عبد الله </t>
  </si>
  <si>
    <t xml:space="preserve">مريم كامل جابر محمد شبانه </t>
  </si>
  <si>
    <t xml:space="preserve">منار محمد المتولى على العشرى </t>
  </si>
  <si>
    <t xml:space="preserve">مى جمال صبرى احمد المليجى </t>
  </si>
  <si>
    <t xml:space="preserve">مى عاطف عبد الله عبد العزيز المرسى </t>
  </si>
  <si>
    <t>ماجده السيد ابو الفتوح محمد ابو الروس</t>
  </si>
  <si>
    <t>ميار رمضان عبد العليم الظريف على</t>
  </si>
  <si>
    <t>ميار شرف الدين عبد الكريم عصر</t>
  </si>
  <si>
    <t>ميرفت ابراهيم ابو الفتوح محمد ابو الروس</t>
  </si>
  <si>
    <t xml:space="preserve">نانسى طارق القياس درويش </t>
  </si>
  <si>
    <t>نجلاء ناصر فاروق محمد السروجى</t>
  </si>
  <si>
    <t xml:space="preserve">نداء شريف شكرى محمد محمد السلسيلى </t>
  </si>
  <si>
    <t xml:space="preserve">ندا عطيه محمد ابراهيم عبد الرازق </t>
  </si>
  <si>
    <t>نورهان عاطف عبد الله عبد العزيز</t>
  </si>
  <si>
    <t>نورهان محمد ابراهيم ابراهيم السيد</t>
  </si>
  <si>
    <t>هاجر ابراهيم يوسف موسى المنير</t>
  </si>
  <si>
    <t xml:space="preserve">هاجر فريد على رجب عبد الله </t>
  </si>
  <si>
    <t>هدير حمدى عبد الجواد الجزار</t>
  </si>
  <si>
    <t>يارا العربى القطب الشربينى محمد</t>
  </si>
  <si>
    <t>يارا أيمن محمد محمد عوف</t>
  </si>
  <si>
    <t>احمد ابراهيم فتحى زكى البراوى</t>
  </si>
  <si>
    <t>احمد السعيد محمود على الكنانى</t>
  </si>
  <si>
    <t>احمد حمدى محمد عوف</t>
  </si>
  <si>
    <t>احمد زكى محمد زكى معوض</t>
  </si>
  <si>
    <t xml:space="preserve">احمد راضى شوقى توفيق </t>
  </si>
  <si>
    <t xml:space="preserve">احمد طارق صلاح محمد المليجى </t>
  </si>
  <si>
    <t>احمد كمال محمد العربى معروف</t>
  </si>
  <si>
    <t>احمد محمد ابراهيم عبد الرازق عوف</t>
  </si>
  <si>
    <t>اسامه وليد فاروق محمد السروجى</t>
  </si>
  <si>
    <t xml:space="preserve">اسلام حاتم محمد المتولى السروجى </t>
  </si>
  <si>
    <t>اسلام فتوح محمد على مصطفى سلام</t>
  </si>
  <si>
    <t>تميم محمد ابراهيم محمد الخميسى</t>
  </si>
  <si>
    <t xml:space="preserve">جمال عيسى جبريل احمد منصور </t>
  </si>
  <si>
    <t xml:space="preserve">جمال محمود رمضان امين الجميعى </t>
  </si>
  <si>
    <t>حسن عاطف محمد محمد عوف</t>
  </si>
  <si>
    <t xml:space="preserve">حسن محمود محمود محمود ندا </t>
  </si>
  <si>
    <t>حسين عاطف محمد محمد عوف</t>
  </si>
  <si>
    <t xml:space="preserve">حسام السعيد عبد الرازق السيد السروجى </t>
  </si>
  <si>
    <t>زياد هشام السيد البراشى</t>
  </si>
  <si>
    <t>سعيد سعد بدير على زين</t>
  </si>
  <si>
    <t>سعد السيد الشحات محمد</t>
  </si>
  <si>
    <t xml:space="preserve">عبد الله احمد مصطفى احمد مصطفى </t>
  </si>
  <si>
    <t xml:space="preserve">عبد الرحمن محمد محمد العرابى </t>
  </si>
  <si>
    <t xml:space="preserve">على صابر جمعه ابراهيم العرابى </t>
  </si>
  <si>
    <t xml:space="preserve">على يحيى حسن محمد الكنانى </t>
  </si>
  <si>
    <t xml:space="preserve">عمر راضى شوقى توفيق </t>
  </si>
  <si>
    <t xml:space="preserve">فادى رأفت شرف الدين على </t>
  </si>
  <si>
    <t>فارس نسيم ابراهيم ابراهيم كراويه</t>
  </si>
  <si>
    <t>محمد العربى القطب الشربينى</t>
  </si>
  <si>
    <t>محمد ايهاب محمد احمد شوشه</t>
  </si>
  <si>
    <t xml:space="preserve">محمد حسن شحاته محمد السروجى </t>
  </si>
  <si>
    <t xml:space="preserve">محمد عماد صابر مصطفى الحبشى </t>
  </si>
  <si>
    <t xml:space="preserve">محمد فتحى على جمعه حسن حسين </t>
  </si>
  <si>
    <t xml:space="preserve">محمد كمال كمال ابراهيم مصطفى </t>
  </si>
  <si>
    <t xml:space="preserve">محمود احمد طاهر محمود العرابى </t>
  </si>
  <si>
    <t>محمود جمال عبد الجواد الجزار</t>
  </si>
  <si>
    <t>محمود سعد سعد ابو الفتوح محمد</t>
  </si>
  <si>
    <t>محمود محمد محمود التابعى</t>
  </si>
  <si>
    <t>أسماء إبراهيم يونس عباس</t>
  </si>
  <si>
    <t>أسماء الشحات الدسوقى حامد</t>
  </si>
  <si>
    <t>آلاء أحمد القياس حسانين حسن</t>
  </si>
  <si>
    <t>أمل وائل محمود عبد اللطيف</t>
  </si>
  <si>
    <t>أمل الحاج عبد السميع محمد السيد</t>
  </si>
  <si>
    <t>أمينة جاد جاد جاد حسن</t>
  </si>
  <si>
    <t>بسملة سالم حسن شريف</t>
  </si>
  <si>
    <t>حبيبة مسعد عبد الفتاح عوض</t>
  </si>
  <si>
    <t>دعاء حسنى جابر حسن</t>
  </si>
  <si>
    <t>راما السيد فوزى محمد الامام</t>
  </si>
  <si>
    <t>زهراء هاشم السيد أحمد</t>
  </si>
  <si>
    <t>سميرة أيمن أمين محمد المرسى</t>
  </si>
  <si>
    <t>شرين محمد السيد أحمد غنيم</t>
  </si>
  <si>
    <t>فادية محمود محمد السيد السبلة</t>
  </si>
  <si>
    <t>فاطمة رضا عوض العراقى</t>
  </si>
  <si>
    <t>فرج الله صلاح الشحات السقا</t>
  </si>
  <si>
    <t>مريم حمدى الشحات السقا</t>
  </si>
  <si>
    <t>منه الله محمد السيد عبد الهادى</t>
  </si>
  <si>
    <t>مرفت احمد شحاتة زهرى</t>
  </si>
  <si>
    <t>نادين عبد الله عبد الله محمد</t>
  </si>
  <si>
    <t>نانسى رمضان إبراهيم عبده</t>
  </si>
  <si>
    <t>ندا محمد الشربينى رزق</t>
  </si>
  <si>
    <t>ندى حمادة أحمد عبد الهادى</t>
  </si>
  <si>
    <t>نرجس راشد محمود إسماعيل</t>
  </si>
  <si>
    <t>نوران محمد ماهر عوض</t>
  </si>
  <si>
    <t>أحمد السيد عبد الهادى غنا</t>
  </si>
  <si>
    <t>أحمد ناصر غنيم أحمد غنيم</t>
  </si>
  <si>
    <t>أحمد المتولى صلاح المتولى طبل</t>
  </si>
  <si>
    <t>أحمد حمدى حمدى حامد الخضرجى</t>
  </si>
  <si>
    <t>إسلام كرم السيد الشحات السيد العراقى</t>
  </si>
  <si>
    <t>إسلام هاشم عبد السميع محمد</t>
  </si>
  <si>
    <t>أشرف عزمى عطية حامد الخضرجى</t>
  </si>
  <si>
    <t>أشرف محمد محمد حامد</t>
  </si>
  <si>
    <t>البدوى المتولى البدوى المتولى العراقى</t>
  </si>
  <si>
    <t>السيد محمد طه المندوه أحمد السقا</t>
  </si>
  <si>
    <t>زياد وليد ماهر عوض الديسطى</t>
  </si>
  <si>
    <t>عابد هلال محمد حسن</t>
  </si>
  <si>
    <t>عبد الحميد كمال عبد الحميد محمد</t>
  </si>
  <si>
    <t>عبد الرؤف منظر وجيه أحمد غنيم</t>
  </si>
  <si>
    <t>عبد القادر هاشم رزق السيد شوشه</t>
  </si>
  <si>
    <t>على المتولى على حامد على الخضرجى</t>
  </si>
  <si>
    <t>عمر ماهر محمد على خطاب</t>
  </si>
  <si>
    <t>فتحى السيد عبد السلام رزق الحسينى</t>
  </si>
  <si>
    <t>ماهر خالد ماهر عوض</t>
  </si>
  <si>
    <t>محمد المتولى البدوى المتولى</t>
  </si>
  <si>
    <t>محمد ماهر محمد عوض الديسطى</t>
  </si>
  <si>
    <t>محمد مجدى السيد محمد</t>
  </si>
  <si>
    <t xml:space="preserve"> محمد المتولى محمد المتولى العراقى</t>
  </si>
  <si>
    <t>محمد أيمن إبراهيم محمد أحمد عوف</t>
  </si>
  <si>
    <t>محمد علاء محمد إبراهيم المناوى</t>
  </si>
  <si>
    <t>محمد كمال عبد الحميد محمد</t>
  </si>
  <si>
    <t>يوسف طارق يونس أحمد السيد</t>
  </si>
  <si>
    <t>إسراء أحمد محمد رزق حسين</t>
  </si>
  <si>
    <t>إسراء عبد الكريم جمال عبد الكريم</t>
  </si>
  <si>
    <t>إسراء مختار السيد إبراهيم</t>
  </si>
  <si>
    <t>أسماء أبو الغيط مسعد أبو الغيط</t>
  </si>
  <si>
    <t>أسماء عبد الكريم جمال عبد الكريم</t>
  </si>
  <si>
    <t>إلهام السيد على العوضي</t>
  </si>
  <si>
    <t>إلهام شعبان صابر محمود</t>
  </si>
  <si>
    <t>أماني أحمد أبو المعاطي رجب</t>
  </si>
  <si>
    <t>أمل محمد عوض عبد العاطي</t>
  </si>
  <si>
    <t>انجي رأفت السيد عبد الفتاح</t>
  </si>
  <si>
    <t>حسناء خليل السيد السيد</t>
  </si>
  <si>
    <t>حسناء محمد عبد الجليل رزق</t>
  </si>
  <si>
    <t>حنان رمضان نهمي عبد الحليم</t>
  </si>
  <si>
    <t>دنيا حسام لطفي إبراهيم</t>
  </si>
  <si>
    <t>ريهام الشحات عبد القادر عوض</t>
  </si>
  <si>
    <t>زهور محمد أبو المعاطي رزق</t>
  </si>
  <si>
    <t>زينب أيمن فضل يوسف</t>
  </si>
  <si>
    <t>سهيلة شريف رمضان حامد</t>
  </si>
  <si>
    <t>محبات عماد الحسيني العزب</t>
  </si>
  <si>
    <t>ندا محمد محمد على</t>
  </si>
  <si>
    <t>نورهان أحمد حلمي القطب</t>
  </si>
  <si>
    <t>نوره حموده حامد فريد</t>
  </si>
  <si>
    <t>ياسمين السيد عطية أبراهيم</t>
  </si>
  <si>
    <t>إبراهيم أحمد إبراهيم حسنين</t>
  </si>
  <si>
    <t>أسامه هاني لطفي إبراهيم</t>
  </si>
  <si>
    <t>السيد محمد أبو الفتوح القطب</t>
  </si>
  <si>
    <t>أمير عماد أحمد حسون</t>
  </si>
  <si>
    <t>أيمن ماجد صبري إبراهيم</t>
  </si>
  <si>
    <t>حماده حسن وهدان عويضه</t>
  </si>
  <si>
    <t>رابح محمد محمد الدكروري</t>
  </si>
  <si>
    <t>زاهر إبراهيم السعيد محمد</t>
  </si>
  <si>
    <t>زياد السيد شعبان محمد</t>
  </si>
  <si>
    <t>سمير محمد السيد أبو خضر</t>
  </si>
  <si>
    <t>طارق يحيى لطفى عبد الحافظ</t>
  </si>
  <si>
    <t>عاطف وائل السعيد محمد</t>
  </si>
  <si>
    <t>لطفى عطية محمد على</t>
  </si>
  <si>
    <t>محمد إبراهيم إبراهيم محمد</t>
  </si>
  <si>
    <t>محمد أحمد محمد الشربيني</t>
  </si>
  <si>
    <t>محمد أحمد محمد رزق</t>
  </si>
  <si>
    <t>محمد السيد أحمد محمد</t>
  </si>
  <si>
    <t>محمد سالم حاتم حافظ</t>
  </si>
  <si>
    <t>محمد منصور أحمد على</t>
  </si>
  <si>
    <t>محمد محمد إبراهيم محمد</t>
  </si>
  <si>
    <t>محمد هادي محمد أبو المعاطي</t>
  </si>
  <si>
    <t>محمد هلال محمد السيد هلال</t>
  </si>
  <si>
    <t>محمود حاتم حامد فريد</t>
  </si>
  <si>
    <t>محمود على حامد عبده</t>
  </si>
  <si>
    <t>وائل علاء السعيد محمد</t>
  </si>
  <si>
    <t>وليد محروس توفيق كمال</t>
  </si>
  <si>
    <t>إبتهال قدري السيد السيد عطية</t>
  </si>
  <si>
    <t>إسراء رضوان مخيمر الحسيني</t>
  </si>
  <si>
    <t>إسراء طارق عبد العظيم محمد</t>
  </si>
  <si>
    <t>إيمان إسماعيل إسماعيل الحفني</t>
  </si>
  <si>
    <t>إيمان فتوح فاروق صابر</t>
  </si>
  <si>
    <t>إيمان مختار محمود شحاته</t>
  </si>
  <si>
    <t>إيمان مصباح عطية محمود عمر</t>
  </si>
  <si>
    <t>أسماء السيد احمد محمد</t>
  </si>
  <si>
    <t>أميرة علي محمد محمد عبيد</t>
  </si>
  <si>
    <t>أنجي رمضان عبد الحميد عبد الوهاب</t>
  </si>
  <si>
    <t>أنجي محمد حسن إبراهيم</t>
  </si>
  <si>
    <t>آلاء أيمن السيد عبد الوهاب</t>
  </si>
  <si>
    <t>آية عبد المعطي محمد عبد المعطي</t>
  </si>
  <si>
    <t>حنان سامح محمد محمد عبيد</t>
  </si>
  <si>
    <t>خلود وائل محمود شحاته</t>
  </si>
  <si>
    <t>داليا طاهر عبد الحميد عبد اللطيف</t>
  </si>
  <si>
    <t>دينا السيد صبري هلال</t>
  </si>
  <si>
    <t>رانا حماده محمد صالح الامام</t>
  </si>
  <si>
    <t>صباح محمد احمد محمد فراج</t>
  </si>
  <si>
    <t>عبير ثروت محمد إبراهيم</t>
  </si>
  <si>
    <t>غادة طارق جعفر علي تفاحة</t>
  </si>
  <si>
    <t>فاطمة أحمد السعيد أحمد</t>
  </si>
  <si>
    <t>فضة  محمد إبراهيم محمد</t>
  </si>
  <si>
    <t>مريم أحمد محمد الشحات</t>
  </si>
  <si>
    <t>ميادة رضا عبد ربه عطية</t>
  </si>
  <si>
    <t>ميرفت شعبان محمد إبراهيم</t>
  </si>
  <si>
    <t>ندي رضا البلتاجي أبو المعاطي</t>
  </si>
  <si>
    <t>نغم أيمن أبو العطا عبد الرحمن</t>
  </si>
  <si>
    <t>نورهان شريف مصطفي عبد الرحيم</t>
  </si>
  <si>
    <t>هاجر عبد الله محمد عبده طه</t>
  </si>
  <si>
    <t>هدي سعد عبد المنعم عبد المقصود</t>
  </si>
  <si>
    <t>هدير ربيع مصباح سلطان</t>
  </si>
  <si>
    <t>هدير عبد السميع الرفاعي محمود</t>
  </si>
  <si>
    <t>يارا ربيع السعيد السيد النحاس</t>
  </si>
  <si>
    <t>إسلام سيد احمد السعيد حامد</t>
  </si>
  <si>
    <t>إسلام عوض الحصري محمد</t>
  </si>
  <si>
    <t>إسلام محمد عوض سعد أحمد</t>
  </si>
  <si>
    <t>أحمد خالد السيد أحمد شاهين</t>
  </si>
  <si>
    <t>أحمد ربيع حسن عبد الوهاب</t>
  </si>
  <si>
    <t>أحمد طلبة مصطفي السيد حجاج</t>
  </si>
  <si>
    <t>أحمد عباس السيد عيسي أيوب</t>
  </si>
  <si>
    <t>أحمد مجدي السيد عبد المعطي</t>
  </si>
  <si>
    <t>أحمد محمد احمد البلاسي</t>
  </si>
  <si>
    <t>أسامه أحمد عبد الواحد جاد</t>
  </si>
  <si>
    <t>أسعد السيد أحمد أحمد سلامة</t>
  </si>
  <si>
    <t>أمين رمضان علي أبو الوفا</t>
  </si>
  <si>
    <t>أيمن ياسر السيد عبد الوهاب</t>
  </si>
  <si>
    <t>جمعة محمد جمعة عطية العدلاني</t>
  </si>
  <si>
    <t>ربيع عثمان احمد احمد سلامة</t>
  </si>
  <si>
    <t>رضا محمد رزق السيد عبد ربه</t>
  </si>
  <si>
    <t>رياض أشرف سعد الدين محمد</t>
  </si>
  <si>
    <t>زياد أبو المعاطي عطية عامر</t>
  </si>
  <si>
    <t>سعد فوزي حمدان عبده</t>
  </si>
  <si>
    <t>سمير خيري أحمد زيان</t>
  </si>
  <si>
    <t>طارق أسامة عبد المطلب محمد</t>
  </si>
  <si>
    <t>عادل العربي عبد الرحمن محمد</t>
  </si>
  <si>
    <t>عاطف حسن أمين حسن عنير</t>
  </si>
  <si>
    <t>عبد الرازق أسامة حفني محمد</t>
  </si>
  <si>
    <t>عبد الله أسامه أحمد حجازي</t>
  </si>
  <si>
    <t>علي أحمد علي الشربين رخا</t>
  </si>
  <si>
    <t>علي منصور علي عبد الخالق</t>
  </si>
  <si>
    <t>عمرو عهدي عبد المجيد هويدي</t>
  </si>
  <si>
    <t>كريم أبو الوفا علي أبو الوفا</t>
  </si>
  <si>
    <t>كريم محمود مصباح سلطان</t>
  </si>
  <si>
    <t>كريم ممدوح مجاهد عبد ربه</t>
  </si>
  <si>
    <t>محمد اسامة مصطفي عبد الجليل قدوس</t>
  </si>
  <si>
    <t>محمد السيد أحمد محمد فراج</t>
  </si>
  <si>
    <t>محمد العرشي محمد أحمد</t>
  </si>
  <si>
    <t>محمد إبراهيم جعفر تفاحة</t>
  </si>
  <si>
    <t>محمد طه عبد الحميد عبد الوهاب</t>
  </si>
  <si>
    <t>محمد محمود محمد محمد عوض</t>
  </si>
  <si>
    <t>محمد ياسر حسين سيد يوسف</t>
  </si>
  <si>
    <t>محمود ربيع محمد السيد حجازي</t>
  </si>
  <si>
    <t>محمود محمد عبد الله السيد</t>
  </si>
  <si>
    <t>مصطفي عماد مصطفي محمد</t>
  </si>
  <si>
    <t>مصطفي ياسر مصطفي السيد حجاج</t>
  </si>
  <si>
    <t>معتز حامد عطية محمود</t>
  </si>
  <si>
    <t>منير محي الدين منير أحمد</t>
  </si>
  <si>
    <t>آية عبد الرحمن عابدين عبد الرحمن</t>
  </si>
  <si>
    <t>رغدة محمد محمود المرسي</t>
  </si>
  <si>
    <t>زينب مسعد محمود المرسي</t>
  </si>
  <si>
    <t>سماح أيمن محمود شحاتة</t>
  </si>
  <si>
    <t>عزة السيد علي محمد عبد المجيد</t>
  </si>
  <si>
    <t>علا علاء عبد العاطي محمد</t>
  </si>
  <si>
    <t>غادة عامر عياد عودة</t>
  </si>
  <si>
    <t>ندى هاني ربيع سليم مسلم</t>
  </si>
  <si>
    <t>نهى طه توفيق راشد</t>
  </si>
  <si>
    <t>نورهان المهدي المهدي رضوان</t>
  </si>
  <si>
    <t>همت المرسي عبد الحميد عبد اللطيف</t>
  </si>
  <si>
    <t xml:space="preserve">أحمد الشربيني عبد الرءوف الشربيني </t>
  </si>
  <si>
    <t>خالد محمد فوزي رمضان</t>
  </si>
  <si>
    <t>رضا ياسر عبد العاطي حافظ</t>
  </si>
  <si>
    <t xml:space="preserve">سمير باسم صبري محمد </t>
  </si>
  <si>
    <t>عاطف سامح عاطف عبد المطلب</t>
  </si>
  <si>
    <t>عمر عبد السلام عياد عودة</t>
  </si>
  <si>
    <t>فارس محمد إبراهيم السعيد</t>
  </si>
  <si>
    <t>محمد أيمن صبري سعد</t>
  </si>
  <si>
    <t>محمد سمير سعد المتولي</t>
  </si>
  <si>
    <t>محمود سعد أحمد محمود</t>
  </si>
  <si>
    <t>مسعد محمد توفيق جمعة</t>
  </si>
  <si>
    <t xml:space="preserve">نور الدين إبراهيم محمد عبد اللطيف </t>
  </si>
  <si>
    <t>أبرار عادل محمود الديسطى</t>
  </si>
  <si>
    <t>إخلاص عبد الهادى محمد أحمد</t>
  </si>
  <si>
    <t>إسراء السيد فتحى عبد الحميد</t>
  </si>
  <si>
    <t>إسراء وليد السيد غازى</t>
  </si>
  <si>
    <t xml:space="preserve">أسماء إيهاب حسن حسن </t>
  </si>
  <si>
    <t xml:space="preserve">أسماء حمدى حلمى الوصيف </t>
  </si>
  <si>
    <t>أسماء مخلص عبد البارى جلال</t>
  </si>
  <si>
    <t xml:space="preserve">أمل السيد محمد إبراهيم </t>
  </si>
  <si>
    <t>آلاء حسنى عبد اللطيف السيدسليم</t>
  </si>
  <si>
    <t xml:space="preserve">الزهراء رشاد على خضر </t>
  </si>
  <si>
    <t xml:space="preserve">أمانى طارق محمد عمر </t>
  </si>
  <si>
    <t>أميره سامي عبدالحميد عبد اللطيف</t>
  </si>
  <si>
    <t xml:space="preserve">إيمان عمر على محمد سلامة </t>
  </si>
  <si>
    <t>إيمان ميسره معوض السيد الخميسى</t>
  </si>
  <si>
    <t>آيه حجازى حسب عبد الحميد</t>
  </si>
  <si>
    <t xml:space="preserve">آيه سعد أحمد مسعد </t>
  </si>
  <si>
    <t>آيه عبد المحسن محمد غازى</t>
  </si>
  <si>
    <t>آيه علاء نصر محمد الدكرورى</t>
  </si>
  <si>
    <t>حنان محمد إبراهيم محمد جبر</t>
  </si>
  <si>
    <t>داليا محمد عبد المعطى محمد</t>
  </si>
  <si>
    <t>دنيا هانى ربيع السيد مجاهد</t>
  </si>
  <si>
    <t xml:space="preserve">دينا أحمد الحنفى محمد على </t>
  </si>
  <si>
    <t xml:space="preserve">رانيا رمضان محمد على </t>
  </si>
  <si>
    <t>رحمه خالد المنتصر غازى</t>
  </si>
  <si>
    <t xml:space="preserve">رقيه رضا محمد السيد صالح </t>
  </si>
  <si>
    <t>رويدا عبد الله يوسف محمد</t>
  </si>
  <si>
    <t>ريم رضا عبد اللطيف السيد</t>
  </si>
  <si>
    <t>ساره إبراهيم احمد محمود</t>
  </si>
  <si>
    <t>سماح أنور صالح حسن</t>
  </si>
  <si>
    <t>شاهندا السيد محمد السيد مصطفي</t>
  </si>
  <si>
    <t>شهد محمد حامد صالح الخميسى</t>
  </si>
  <si>
    <t>شيماء غازى السعيد السيد الخميسي</t>
  </si>
  <si>
    <t>عبير نعيم الشحات قنديل</t>
  </si>
  <si>
    <t xml:space="preserve">عفاف محمد محمد إبراهيم </t>
  </si>
  <si>
    <t xml:space="preserve">فاطمة حسن فوزى عوض </t>
  </si>
  <si>
    <t>فاطمة ريحان محمد السيد الشافعى</t>
  </si>
  <si>
    <t xml:space="preserve">فاطمة عزمى رمضان عبد الله </t>
  </si>
  <si>
    <t xml:space="preserve">فاطمة عماد مسعد عبد الرازق </t>
  </si>
  <si>
    <t>فاطمة مجدى محمد رزق</t>
  </si>
  <si>
    <t>فاطمة نبيه مجاهد محى الدين</t>
  </si>
  <si>
    <t>مريم سمير محمد محمد جلال</t>
  </si>
  <si>
    <t>مريم عبد العليم مصباح أبو العز</t>
  </si>
  <si>
    <t>مريم عيد عبد الرحمن عبده المليجى</t>
  </si>
  <si>
    <t>مريم مجدى شفيق الراجحى</t>
  </si>
  <si>
    <t>مريم محمد عبد العال عبدالفتاح</t>
  </si>
  <si>
    <t>مريم معتز إبراهيم أحمد رزق</t>
  </si>
  <si>
    <t>منار سمير محمد محمد جلال</t>
  </si>
  <si>
    <t>منة الله صالح عبد اللطيف صالح</t>
  </si>
  <si>
    <t xml:space="preserve">منى محمد عبدالعال عبد الفتاح </t>
  </si>
  <si>
    <t>مياده محمد مسعد محمد رزق</t>
  </si>
  <si>
    <t>نسمه محمد نشأت الشحات</t>
  </si>
  <si>
    <t xml:space="preserve">نهال محمد طاهر محمد الخميسى </t>
  </si>
  <si>
    <t>نورهان محمد عبد العال مصطفى</t>
  </si>
  <si>
    <t>هاجر محمد محمد السيد صالح</t>
  </si>
  <si>
    <t>هديه مسعد يوسف أحمد جبر</t>
  </si>
  <si>
    <t>ولاء يحي عبدالمعطى محمد</t>
  </si>
  <si>
    <t>ياسمين وائل حامد البسيونى</t>
  </si>
  <si>
    <t>يمنى وائل عبد اللطيف صالح</t>
  </si>
  <si>
    <t xml:space="preserve">إبراهيم سامح أبو المعاطى </t>
  </si>
  <si>
    <t>إبراهيم عبد الجواد رجب إبراهيم</t>
  </si>
  <si>
    <t>أحمد أشرف السيد عطيه</t>
  </si>
  <si>
    <t>أحمد بشير على يونس</t>
  </si>
  <si>
    <t>أحمد عبد السميع السيد محى الدين</t>
  </si>
  <si>
    <t>أحمد محمد إبراهيم أحمد</t>
  </si>
  <si>
    <t>السيد محمد محمود أحمد مجاهد</t>
  </si>
  <si>
    <t>أيمن محمد صلاح محمد</t>
  </si>
  <si>
    <t xml:space="preserve">جمال عبد الناصر عادل طه </t>
  </si>
  <si>
    <t>حاتم مجدى محمد رزق</t>
  </si>
  <si>
    <t>حسام رضا الشحات عبد الحليم</t>
  </si>
  <si>
    <t>خالد الشحات عادل طه</t>
  </si>
  <si>
    <t xml:space="preserve">زياد السيد عبد العليم محمد </t>
  </si>
  <si>
    <t>زيد إبراهيم محمد صبري الشحات</t>
  </si>
  <si>
    <t>رجب ضياء رجب عرفه</t>
  </si>
  <si>
    <t xml:space="preserve">سامح جمال رجب إبراهيم </t>
  </si>
  <si>
    <t>صلاح رضا صلاح محمد السعيد</t>
  </si>
  <si>
    <t xml:space="preserve">ضياء محمد عوض إبراهيم </t>
  </si>
  <si>
    <t>عادل عادل محمود محمد يوسف</t>
  </si>
  <si>
    <t>عادل محمد عادل جلال</t>
  </si>
  <si>
    <t>عبد الرحمن رضا عبد الرحمن محمد</t>
  </si>
  <si>
    <t>عبد الرحمن شعبان السعيد السيد</t>
  </si>
  <si>
    <t>عبد العليم سعد عبد العليم محمد</t>
  </si>
  <si>
    <t>عبد الله محمد الحسينى جلال</t>
  </si>
  <si>
    <t xml:space="preserve">عبد الله نبيل فرج سليم </t>
  </si>
  <si>
    <t>على سامح على محمد جلال</t>
  </si>
  <si>
    <t xml:space="preserve">على محمد الشحات على </t>
  </si>
  <si>
    <t xml:space="preserve">على مصباح على أحمد سلامه </t>
  </si>
  <si>
    <t>عماد أشرف محمد منصور عبده</t>
  </si>
  <si>
    <t xml:space="preserve">عمرو محمد شكرى السعيد </t>
  </si>
  <si>
    <t>فارس محمد عوض محمد عبده</t>
  </si>
  <si>
    <t>فارس وليد زكريا الإمام</t>
  </si>
  <si>
    <t xml:space="preserve">كريم خالد غازى السيد </t>
  </si>
  <si>
    <t>كريم توفيق عبد الفتاح يونس</t>
  </si>
  <si>
    <t>محمد أحمد محمد محمد عوض</t>
  </si>
  <si>
    <t>محمد الهادى محمد عبد البر</t>
  </si>
  <si>
    <t>محمد أنور محمد أبو العنين</t>
  </si>
  <si>
    <t xml:space="preserve">محمد جلال غازى الخميسي </t>
  </si>
  <si>
    <t>محمد جمال محمود محمد الشافعى</t>
  </si>
  <si>
    <t>محمد سعد عبد الحافظ أبوالليف</t>
  </si>
  <si>
    <t>محمد صفوت محمد صديق</t>
  </si>
  <si>
    <t>محمد مسعد محمود صالح الخميسى</t>
  </si>
  <si>
    <t>محمود محمد على كامل</t>
  </si>
  <si>
    <t>محمود محمدين محمود محمد سلامه</t>
  </si>
  <si>
    <t>محمود مسعد رمضان الغريب</t>
  </si>
  <si>
    <t>منير محمد سعد منير أحمد</t>
  </si>
  <si>
    <t>هانى السيد السيد عطيه</t>
  </si>
  <si>
    <t>وحيد إبراهيم دياب حسانين</t>
  </si>
  <si>
    <t>إسراء السيد أبو الفتوح محمد</t>
  </si>
  <si>
    <t>إسراء مجدى صالح صالح</t>
  </si>
  <si>
    <t>إسراء محمد محمد حسن</t>
  </si>
  <si>
    <t>أسماء الدسوقى محمد محمود</t>
  </si>
  <si>
    <t xml:space="preserve">أسماء سمير فاروق يوسف </t>
  </si>
  <si>
    <t>أمانى مصطفي محمد السيد</t>
  </si>
  <si>
    <t>أمل أنور عبد الوهاب معروف</t>
  </si>
  <si>
    <t>أنهام كامل عثمان الحسينى قطايه</t>
  </si>
  <si>
    <t xml:space="preserve">إيمان فتوح محمد عمر </t>
  </si>
  <si>
    <t xml:space="preserve">بثينه سمير محمد موسى </t>
  </si>
  <si>
    <t xml:space="preserve">بسمله محمد محمد على </t>
  </si>
  <si>
    <t xml:space="preserve">تسنيم رأفت صابر على </t>
  </si>
  <si>
    <t>تسنيم محمد محمد على</t>
  </si>
  <si>
    <t>حسناء محمد أبو الفتوح محمد</t>
  </si>
  <si>
    <t>حوريه السيد حامد أبو العز</t>
  </si>
  <si>
    <t>داليا عبد الرحيم سيد أحمد</t>
  </si>
  <si>
    <t>دنيا رضوان المهدى رضوان</t>
  </si>
  <si>
    <t>دنيا عبد الله إبراهيم المسلمانى</t>
  </si>
  <si>
    <t>رانا محمد عبد المنعم حسن</t>
  </si>
  <si>
    <t>رانيا محمد أحمد محمد القاضى</t>
  </si>
  <si>
    <t>رحاب رمضان نبيه الشهاوى</t>
  </si>
  <si>
    <t xml:space="preserve">رحمه إخلاص على عبده </t>
  </si>
  <si>
    <t>ساميه محمد الغريب عبد العظيم</t>
  </si>
  <si>
    <t>سماح الراجحى محمد الراجحى</t>
  </si>
  <si>
    <t>سماح إيهاب عبد القادر حسن</t>
  </si>
  <si>
    <t xml:space="preserve">سماح صالح ذكى محمد </t>
  </si>
  <si>
    <t>شروق إبراهيم حسن سيد أحمد</t>
  </si>
  <si>
    <t>شيماء السعيد قنديل محمد</t>
  </si>
  <si>
    <t>صبرية السيد الشحات على</t>
  </si>
  <si>
    <t xml:space="preserve">صفاء إسماعيل عبد الواحد زيدان </t>
  </si>
  <si>
    <t>عزيزه الدسوقي جبر منصور</t>
  </si>
  <si>
    <t xml:space="preserve">غرام ربيع أبو الفتوح محمد </t>
  </si>
  <si>
    <t xml:space="preserve">فاطمة يعقوب عطيه يعقوب </t>
  </si>
  <si>
    <t xml:space="preserve">فايزه السعيد البيومى رضوان </t>
  </si>
  <si>
    <t xml:space="preserve">فرحه نبيل على عبده </t>
  </si>
  <si>
    <t xml:space="preserve">مايسه أشرف رمضان حامد </t>
  </si>
  <si>
    <t>مروه توفيق فاروق محمد</t>
  </si>
  <si>
    <t xml:space="preserve">منه وليد عطا يوسف </t>
  </si>
  <si>
    <t>منى عمرو أحمد محمد</t>
  </si>
  <si>
    <t>مى عصام سيد أحمد متولى</t>
  </si>
  <si>
    <t>ناديه السيد عبد الفتاح عوض</t>
  </si>
  <si>
    <t>نجاة محمد ممدوح محمد</t>
  </si>
  <si>
    <t>ندا سيد حسين سيد يوسف</t>
  </si>
  <si>
    <t xml:space="preserve">نهله على عبد الله على صالح </t>
  </si>
  <si>
    <t>نورا السيد إبرهيم يوسف</t>
  </si>
  <si>
    <t>نورا زكريا احمد سعد</t>
  </si>
  <si>
    <t>هبه الدسوقي الأمير الهميمى</t>
  </si>
  <si>
    <t xml:space="preserve">هيفاء محمد ربيع عزيزة </t>
  </si>
  <si>
    <t xml:space="preserve">ورده عبد العزيز رمضان حامد </t>
  </si>
  <si>
    <t>ياسمين شعبان حسب عبدالحميد</t>
  </si>
  <si>
    <t>ياسمين عبد العزيز السيد عبدالعزيز</t>
  </si>
  <si>
    <t xml:space="preserve">إبراهيم حمدى سامبو على </t>
  </si>
  <si>
    <t>أحمد إبراهيم عبد القادر عبد الله</t>
  </si>
  <si>
    <t>أحمد إبراهيم على عامر</t>
  </si>
  <si>
    <t>أحمد أسامه عبدالكريم عبد الكريم</t>
  </si>
  <si>
    <t>أحمد إسماعيل فكرى عبد الهادى</t>
  </si>
  <si>
    <t>أحمد السيد عبدالرحمن عبدالحميد</t>
  </si>
  <si>
    <t>أحمد السيد وهبه عبد الحميد</t>
  </si>
  <si>
    <t>أحمد شمس الدين صالح صالح</t>
  </si>
  <si>
    <t>أحمد عوض الشربيني الشربينى</t>
  </si>
  <si>
    <t>أحمد محمد أحمد عبد الخالق</t>
  </si>
  <si>
    <t>أحمد محمد أحمد محمد القاضى</t>
  </si>
  <si>
    <t>الشحات رضا حامد صالح</t>
  </si>
  <si>
    <t>إياد عبد الوهاب محمد محمود</t>
  </si>
  <si>
    <t>بلال أحمد السيد عبد الخالق</t>
  </si>
  <si>
    <t>جمال أشرف إسماعيل إبراهيم</t>
  </si>
  <si>
    <t>حسام رجب عبد الله أبو زيد</t>
  </si>
  <si>
    <t>خالد إبراهيم على الشرقاوى</t>
  </si>
  <si>
    <t>سالم السيد محمد سلامة</t>
  </si>
  <si>
    <t>سعد محمد صالح صالح</t>
  </si>
  <si>
    <t>شاكر محمود عطا إبراهيم</t>
  </si>
  <si>
    <t>عامر تيسير على عبده</t>
  </si>
  <si>
    <t>عبد الرازق جلال على محمد</t>
  </si>
  <si>
    <t>عبد الرحمن السيد محمود على</t>
  </si>
  <si>
    <t>عبد الكريم وليد عبد الكريم الخشن</t>
  </si>
  <si>
    <t>عبد الله باسم محمد الدكرورى</t>
  </si>
  <si>
    <t xml:space="preserve">عز رضا عيد عبد الوهاب </t>
  </si>
  <si>
    <t>على أيمن على محمود</t>
  </si>
  <si>
    <t>عمار طه إبراهيم صابر</t>
  </si>
  <si>
    <t>عمر أسعد كمال الدين أحمد</t>
  </si>
  <si>
    <t>عمر على عبد الرحيم على العشري</t>
  </si>
  <si>
    <t xml:space="preserve">فتحى محمد فتحى القطب </t>
  </si>
  <si>
    <t>كرم محمد عبد السلام جلال</t>
  </si>
  <si>
    <t xml:space="preserve">كريم جمال أحمد عبد الباقى </t>
  </si>
  <si>
    <t xml:space="preserve">كريم سامي صالح صالح </t>
  </si>
  <si>
    <t>كريم صابر الشربيني محمد</t>
  </si>
  <si>
    <t>محمد إبراهيم عبد القادر عبدالله</t>
  </si>
  <si>
    <t>محمد السعيد محمد الشربيني</t>
  </si>
  <si>
    <t>محمد السيد رمضان محمود</t>
  </si>
  <si>
    <t>محمد المتولى عبد الباسط محمد</t>
  </si>
  <si>
    <t xml:space="preserve">محمد جهاد محمد المندوه </t>
  </si>
  <si>
    <t>محمد حسان أحمد السيد</t>
  </si>
  <si>
    <t xml:space="preserve">محمد حمدى شفيق على على </t>
  </si>
  <si>
    <t>محمد خضير عبد الله رضوان</t>
  </si>
  <si>
    <t xml:space="preserve">محمود حامد محمد محمود </t>
  </si>
  <si>
    <t>محمود رجب محمد أحمد</t>
  </si>
  <si>
    <t>محمود شفيق محمد الراجحى</t>
  </si>
  <si>
    <t xml:space="preserve">محمود ناجح محمد أحمد </t>
  </si>
  <si>
    <t>مصطفى السيد السيد عوضى</t>
  </si>
  <si>
    <t>هانى محمود صالح الخميسى</t>
  </si>
  <si>
    <t>وليد عبد المعز السيد السيد</t>
  </si>
  <si>
    <t>يوسف إبراهيم عبد العزيز عبدالوهاب</t>
  </si>
  <si>
    <t xml:space="preserve">يوسف على يوسف سليمان </t>
  </si>
  <si>
    <t>رنا عبدالفتاح عبدالفتاح محمد</t>
  </si>
  <si>
    <t>زينب حسن السيد محمد سلامة</t>
  </si>
  <si>
    <t>سارة ابراهيم صلاح محمد</t>
  </si>
  <si>
    <t>سماح محمد محمود عبدالرحمن</t>
  </si>
  <si>
    <t>قمر جلال عبد الخالق رجب الصيفى</t>
  </si>
  <si>
    <t>نادية محمود السيد محمود المرسى</t>
  </si>
  <si>
    <t>السيد عوض محمد حسن</t>
  </si>
  <si>
    <t>رضا محمد عبد الحميد إبراهيم</t>
  </si>
  <si>
    <t>زياد أحمد الشربينى أحمد السقا</t>
  </si>
  <si>
    <t>زياد محمود الغريب محمد محمد</t>
  </si>
  <si>
    <t>عبد الرحمن ثروت محمد عجيز</t>
  </si>
  <si>
    <t>عبد الرحمن حمدى الصديق محمد شريف</t>
  </si>
  <si>
    <t>عبد الرحمن ياسر الغريب محمد</t>
  </si>
  <si>
    <t>عرفات عرفات السيد متولى</t>
  </si>
  <si>
    <t>عمر عبد المنعم عبد الرازق البقرى</t>
  </si>
  <si>
    <t>محمد إبراهيم أبو الفتوح محمد غنام</t>
  </si>
  <si>
    <t>محمد السعيد محمد حسن عجيز</t>
  </si>
  <si>
    <t>محمد عبد الله أبو المكارم أحمد</t>
  </si>
  <si>
    <t>محمود السيد رزق عطية حسون</t>
  </si>
  <si>
    <t>إسراء السيد احمد البلاوى البدوي</t>
  </si>
  <si>
    <t>أسماء صلاح الدين أنور علي</t>
  </si>
  <si>
    <t>أسماء على عبدالله محمد على</t>
  </si>
  <si>
    <t>أميرة السيد صقر سالم أبو العنين</t>
  </si>
  <si>
    <t>إيمان عبدالعاطي السيد عبد الغفار</t>
  </si>
  <si>
    <t>آية سامي يوسف عرفة</t>
  </si>
  <si>
    <t>بدر السيد حسن البدوي احمد</t>
  </si>
  <si>
    <t>خلود اشرف محمد حامد فزاع</t>
  </si>
  <si>
    <t>سامية عبد العليم محمد البدوي احمد</t>
  </si>
  <si>
    <t>عايدة إبراهيم بدير محمد محمد</t>
  </si>
  <si>
    <t>مريم الشحات عبدالفتاح المهدي</t>
  </si>
  <si>
    <t>نرمين محمد إسماعيل محمد احمد</t>
  </si>
  <si>
    <t>هبه محمد المتولي عبدالحميد</t>
  </si>
  <si>
    <t>إبراهيم عبدالرازق محمد احمد</t>
  </si>
  <si>
    <t>احمد حامد عبدالسلام حامد السيد</t>
  </si>
  <si>
    <t>احمد محمد المتولي عبدالحميد محمد</t>
  </si>
  <si>
    <t>إسلام محمد عطية إبراهيم</t>
  </si>
  <si>
    <t xml:space="preserve">السيد نشأت عبدالعاطي عوض </t>
  </si>
  <si>
    <t>إيهاب عطا الله مأمون موسي</t>
  </si>
  <si>
    <t>حامد السيد عبدالسلام حامد السيد</t>
  </si>
  <si>
    <t xml:space="preserve">خالد عوض عبدالرازق عبدالجواد </t>
  </si>
  <si>
    <t>ذكي ابو مسلم ذكي محمد أحمد</t>
  </si>
  <si>
    <t>رمضان عبدالحميد عبدالله عبدالحميد</t>
  </si>
  <si>
    <t>فارس عطيه عطيه عبدالحي</t>
  </si>
  <si>
    <t>محمد ياسين فهمي الشربينى محمود</t>
  </si>
  <si>
    <t>محمد يوسف سالم يوسف سيداحمد</t>
  </si>
  <si>
    <t>مسعود محمود عبد السلام إسماعيل</t>
  </si>
  <si>
    <t xml:space="preserve">دينا باسم ابوالمعاطى عبدالصمد </t>
  </si>
  <si>
    <t>ريم سعد السيد العزب عبد ربه</t>
  </si>
  <si>
    <t>صفاء أشرف سعد عباس</t>
  </si>
  <si>
    <t>منى محمد جمعه محمد</t>
  </si>
  <si>
    <t xml:space="preserve">نانسى محمود عبدالله السعيد </t>
  </si>
  <si>
    <t>نورا عطية عبدالهادى امين</t>
  </si>
  <si>
    <t xml:space="preserve">احمد عبدالعزيز عبدالشافى محمود </t>
  </si>
  <si>
    <t>السيد احمد السيد العزب</t>
  </si>
  <si>
    <t>السيد سامح السيد احمد فتح</t>
  </si>
  <si>
    <t>حازم حماده حلمى المتولى رخا</t>
  </si>
  <si>
    <t>عبد الرحمن سامى عبد الرازق محمد</t>
  </si>
  <si>
    <t>عبدالعزيز فهمى صلاح فهمى</t>
  </si>
  <si>
    <t>كريم صادق حلمى المتولى رخا</t>
  </si>
  <si>
    <t xml:space="preserve">هانى محمد عبدالرازق فرج </t>
  </si>
  <si>
    <t>إسراء أيمن على  محمد السيد</t>
  </si>
  <si>
    <t>اميرة سعد زكى محمود فرج</t>
  </si>
  <si>
    <t>انجى السيد أبو الفتوح  حافظ</t>
  </si>
  <si>
    <t>دنيا راضى فتحى حسانين البهنساوى</t>
  </si>
  <si>
    <t>رنا صلاح مسعد  السيدالشويل</t>
  </si>
  <si>
    <t>رناعبدة العربى عبد الفتاح نصر الليثى</t>
  </si>
  <si>
    <t>روان أحمد عبد الفتاح محمود فرج</t>
  </si>
  <si>
    <t>ريم محمد محمد شلبى على الشربينى</t>
  </si>
  <si>
    <t>زينب فضلون حامد عيسى ريحان</t>
  </si>
  <si>
    <t>زينب محمد أحمد يوسف يوسف</t>
  </si>
  <si>
    <t>شروق جمعة أبو المعاطى حسن</t>
  </si>
  <si>
    <t>علياءعلى على محمد العراقى</t>
  </si>
  <si>
    <t>غادة ابراهيم ابراهيم نصر سليمان</t>
  </si>
  <si>
    <t>مريم منصور صالح سعد خليل</t>
  </si>
  <si>
    <t>هاجر أحمد طة أحمد السيد</t>
  </si>
  <si>
    <t>يارا الدسوقى مصباح الكرداوى</t>
  </si>
  <si>
    <t>ياسمين شعبان حامد حامد مراد</t>
  </si>
  <si>
    <t>إبراهيم محمد محمودمحمد مصلح</t>
  </si>
  <si>
    <t>إبراهيم وائل إبراهيم معوض شحاتة</t>
  </si>
  <si>
    <t>أحمد السيد حامد شلبى</t>
  </si>
  <si>
    <t>أحمد محمد أحمد شلبى الشربينى</t>
  </si>
  <si>
    <t>أشرف راضى جمعة جمعة سليمان</t>
  </si>
  <si>
    <t xml:space="preserve">السيد سامى على محمد عباس </t>
  </si>
  <si>
    <t>الشربينى ربيع محمد الأمام الشربينى</t>
  </si>
  <si>
    <t>حامد ياسر فرج مصطفى</t>
  </si>
  <si>
    <t>حسام احمد توفيق عبد التواب</t>
  </si>
  <si>
    <t>رامى احمد على محمد عباس</t>
  </si>
  <si>
    <t>زياد الخضر حامد حسن الشربينى</t>
  </si>
  <si>
    <t>زياد زاكى زاكى مصطفى</t>
  </si>
  <si>
    <t>زياد محمود محمود شعيشع عبد الله</t>
  </si>
  <si>
    <t>شاكر حامد حامد حسن محمد</t>
  </si>
  <si>
    <t>عاصم عوض احمد محمدالسيد مصلح</t>
  </si>
  <si>
    <t>عبد الرحمن حامد محمد محمد فتيح</t>
  </si>
  <si>
    <t>عبد الرحمن حمادة عبد الرازق حامد  فرج</t>
  </si>
  <si>
    <t>عبد الرحمن حمدى الشحات عطية</t>
  </si>
  <si>
    <t>عبد الرحمن رضا احمد حامدعلى مراد</t>
  </si>
  <si>
    <t>عبد الرحمن محمد احمد محمدالسيد</t>
  </si>
  <si>
    <t>عصام عبدالعليم عبدالعليم محمد السيد</t>
  </si>
  <si>
    <t>على محمود عبد العزيز الشربينى البراشى</t>
  </si>
  <si>
    <t>عمار وحيد رزق خليل ابراهيم</t>
  </si>
  <si>
    <t>فارس طارق وهبة وهبة رزق</t>
  </si>
  <si>
    <t>محمد السيد على على عطوة</t>
  </si>
  <si>
    <t>محمد بدير راجح على عطوة</t>
  </si>
  <si>
    <t>محمد حمادة عطية يوسف السيد</t>
  </si>
  <si>
    <t>محمد شريف على صالح أبو العلا</t>
  </si>
  <si>
    <t>محمد علاء الطنطاوى الطنطاوى</t>
  </si>
  <si>
    <t>محمد محمد حسانين البهنساوى</t>
  </si>
  <si>
    <t>محمد وحيد محمد محمدعلى رمضان</t>
  </si>
  <si>
    <t>اصاله محمد رضا محمد المرسى</t>
  </si>
  <si>
    <t xml:space="preserve">أمال مجدى فتحى خليل الجمل </t>
  </si>
  <si>
    <t xml:space="preserve">أمانى ابراهيم الشحات قاسم </t>
  </si>
  <si>
    <t xml:space="preserve">آيه ابو الفتوح عبد الحميد ابراهيم </t>
  </si>
  <si>
    <t xml:space="preserve">ايه محمد السيد العجمى الحداد </t>
  </si>
  <si>
    <t xml:space="preserve">تغريد رضا محمد عيد عبد الله </t>
  </si>
  <si>
    <t xml:space="preserve">دنيا عبد اللطيف فوزى المرسى </t>
  </si>
  <si>
    <t xml:space="preserve">دنيا نصر فتح الله ابراهيم غنام </t>
  </si>
  <si>
    <t xml:space="preserve">زينب فتح الله زكريا غنام </t>
  </si>
  <si>
    <t xml:space="preserve">سميره ميسره عبد القادر البهنسى </t>
  </si>
  <si>
    <t>شروق على علام على علام</t>
  </si>
  <si>
    <t xml:space="preserve">فاطمه توفيق محمد توفيق الحسينى </t>
  </si>
  <si>
    <t>مريم محمد محب فهيم فارس</t>
  </si>
  <si>
    <t xml:space="preserve">مريم عبد الغنى محمد العدل عبد الغنى </t>
  </si>
  <si>
    <t xml:space="preserve">ناهد وحيد محمد شعبان متولى </t>
  </si>
  <si>
    <t>ندى وائل محمد عبد المعطى رزق</t>
  </si>
  <si>
    <t xml:space="preserve">نرمين السيد متولى محمد حمد </t>
  </si>
  <si>
    <t xml:space="preserve">نها جاسر رمزى احمد عيد </t>
  </si>
  <si>
    <t>نهله اشرف مختار السيد عيسى</t>
  </si>
  <si>
    <t xml:space="preserve">نورا الرفاعى ابراهيم نصر عبد الغنى </t>
  </si>
  <si>
    <t xml:space="preserve">نورا هانى محمد ابراهيم مصطفى </t>
  </si>
  <si>
    <t xml:space="preserve">نورهان جاسر رمزى احمد عيد </t>
  </si>
  <si>
    <t xml:space="preserve">نورهان صابر عبد اللطيف جوده </t>
  </si>
  <si>
    <t>هانم محمد ابراهيم السيد الشرباصى</t>
  </si>
  <si>
    <t xml:space="preserve">هدى حمدى محمد عبد اللطيف </t>
  </si>
  <si>
    <t xml:space="preserve">وفاء اشرف محمد ابراهيم الشرباصى </t>
  </si>
  <si>
    <t xml:space="preserve">ياسمين عادل ابراهيم ابراهيم المزاحى </t>
  </si>
  <si>
    <t xml:space="preserve">ياسمين محمود احمد ابوالمجد ابو المجد </t>
  </si>
  <si>
    <t xml:space="preserve">احمد عوض عبد الغفار البهنسى الشربينى </t>
  </si>
  <si>
    <t xml:space="preserve">احمد محمد محمد محمد الدبشة </t>
  </si>
  <si>
    <t>اسامه اشرف ابراهيم محمد شبانه</t>
  </si>
  <si>
    <t>السعيد مغاورى عفيفى محمد نصر</t>
  </si>
  <si>
    <t xml:space="preserve">السيد محمد متولى محمد </t>
  </si>
  <si>
    <t>امير السيد محمد يوسف دهب</t>
  </si>
  <si>
    <t xml:space="preserve">امير رشدى البندارى البندارى </t>
  </si>
  <si>
    <t xml:space="preserve">ايهاب وليد ابو الفتوح ابراهيم الشندلاتى </t>
  </si>
  <si>
    <t>خالد احمد احمد عامر</t>
  </si>
  <si>
    <t>رأفت حمدى رمزى احمد عيد</t>
  </si>
  <si>
    <t>ضياء الدين سعد محمد محمود مسعد</t>
  </si>
  <si>
    <t xml:space="preserve">عبد الرحمن احمد عبد الحميد شعبان </t>
  </si>
  <si>
    <t>عبد الرحمن محمد احمد حسن النجار</t>
  </si>
  <si>
    <t>علاء ماهر محمد مكروم</t>
  </si>
  <si>
    <t>عمر ابراهيم محمد على حموده</t>
  </si>
  <si>
    <t>عمر حسين محمد توفيق الحسينى</t>
  </si>
  <si>
    <t>عمر نصر عبد السميع المرشدى</t>
  </si>
  <si>
    <t>مجدى ابراهيم محمد على حموده</t>
  </si>
  <si>
    <t>محمد المتولى حسن المتولى شاهين</t>
  </si>
  <si>
    <t>محمد ضياء الدين محمد محمود مسعد</t>
  </si>
  <si>
    <t>محمد مصطفى السيد محمد الحداد</t>
  </si>
  <si>
    <t xml:space="preserve">محمود صلاح سليمان جابر الملاح </t>
  </si>
  <si>
    <t xml:space="preserve">محمود وجدى بشير محمد </t>
  </si>
  <si>
    <t xml:space="preserve">مختار حسام الدين مختار السيد عيسى </t>
  </si>
  <si>
    <t xml:space="preserve">ياسر نعمان محمد لطفى نعمان </t>
  </si>
  <si>
    <t>اسراء محمد سعد المتولى حامد</t>
  </si>
  <si>
    <t>اسماء احمد على محمد على سرحان</t>
  </si>
  <si>
    <t xml:space="preserve">اسماء عطية على عبد الله </t>
  </si>
  <si>
    <t xml:space="preserve">اسماء محمد لطفى راغب حامد </t>
  </si>
  <si>
    <t xml:space="preserve">اسماء هانى سعد احمد ابراهيم </t>
  </si>
  <si>
    <t>الاء على السيد عبدالله على</t>
  </si>
  <si>
    <t>الاء محمد عبد الرازق حامد عبد الله</t>
  </si>
  <si>
    <t xml:space="preserve">امل محمد عطية السيد يوسف </t>
  </si>
  <si>
    <t xml:space="preserve">امل محمد محمد الشربينى </t>
  </si>
  <si>
    <t xml:space="preserve">ايات محمد ابراهيم ابراهيم </t>
  </si>
  <si>
    <t>ايه ابراهيم محمد ابراهيم سرحان</t>
  </si>
  <si>
    <t xml:space="preserve">حنان عبد الرازق احمد عبد الله </t>
  </si>
  <si>
    <t xml:space="preserve">ذكرى يوسف يوسف حسين </t>
  </si>
  <si>
    <t xml:space="preserve">زينب يوسف حسان يوسف </t>
  </si>
  <si>
    <t xml:space="preserve">شروق محمود محمد صادق سليمان </t>
  </si>
  <si>
    <t xml:space="preserve">شيماء محمد حسن عوض </t>
  </si>
  <si>
    <t xml:space="preserve">فاطمة محمد السيد محمد حسانين </t>
  </si>
  <si>
    <t xml:space="preserve">فايزة عبد الحميد فؤاد عبد الحميد </t>
  </si>
  <si>
    <t>فايزة فرج ابراهيم جمعه أحمد</t>
  </si>
  <si>
    <t xml:space="preserve">ماجده محمد سعد راغب </t>
  </si>
  <si>
    <t>مريم  رزق عبد الوهاب محمد الدسوقى</t>
  </si>
  <si>
    <t>مريم رضا رزق على الشهابى</t>
  </si>
  <si>
    <t>منه الله عبده كمال احمد إبراهيم</t>
  </si>
  <si>
    <t>نورا السيد محمد الشحات الشربينى</t>
  </si>
  <si>
    <t xml:space="preserve">نورا راغب سعد راغب </t>
  </si>
  <si>
    <t>نانسى البدوى محمد يوسف</t>
  </si>
  <si>
    <t xml:space="preserve">ندا ابراهيم محمود محمود غانم </t>
  </si>
  <si>
    <t xml:space="preserve">نرمين السعيد محمد سالم سالم </t>
  </si>
  <si>
    <t>نهاد ماهر محمد الشحات الشربينى</t>
  </si>
  <si>
    <t xml:space="preserve">ابراهيم عبدالله محمد البيومى </t>
  </si>
  <si>
    <t xml:space="preserve">احمد محمود عبد الخالق زواو </t>
  </si>
  <si>
    <t>الحسينى عبد الله محمد الحسينى عبدالله</t>
  </si>
  <si>
    <t>سعيد متحت السعيد صبرى المتولى</t>
  </si>
  <si>
    <t xml:space="preserve">عبدالرحمن عبدالحميد فؤاد عبدالحميد </t>
  </si>
  <si>
    <t>عبده محمود سعد راغب على الشربينى</t>
  </si>
  <si>
    <t>عصام محمد عبد المجيد احمد رخا</t>
  </si>
  <si>
    <t xml:space="preserve">على عطية محمد جمعه حسين </t>
  </si>
  <si>
    <t xml:space="preserve">عماد عماد عبد الهادى مجاهد </t>
  </si>
  <si>
    <t xml:space="preserve">عوض عبد العاطى بديع عوض </t>
  </si>
  <si>
    <t xml:space="preserve">عوض عبد العظيم الشحات عبد الله </t>
  </si>
  <si>
    <t xml:space="preserve">محمد رزق طاهر على على  </t>
  </si>
  <si>
    <t xml:space="preserve">محمد عزت عبد السلام عبدالله </t>
  </si>
  <si>
    <t xml:space="preserve">محمد عماد محمد على السقا </t>
  </si>
  <si>
    <t>محمد عوض الله اسماعيل احمد لاشين</t>
  </si>
  <si>
    <t xml:space="preserve">محمود حسين احمد حامد عبدالله </t>
  </si>
  <si>
    <t xml:space="preserve">هشام محمد نصر احمد عبد العزيز </t>
  </si>
  <si>
    <t>وليد عبد الله عبد الرازق حامد عبد الله</t>
  </si>
  <si>
    <t>إسراء محمد سعد علي علي علوان</t>
  </si>
  <si>
    <t>أسماء جلال علي عطية عيد</t>
  </si>
  <si>
    <t>أسماء محمد علي علي هيكل</t>
  </si>
  <si>
    <t>أمل صابر محمد عبد اللطيف</t>
  </si>
  <si>
    <t>أمنية أحمد عبد الجليل أحمد</t>
  </si>
  <si>
    <t>أمنية محمد علي عطية عيد</t>
  </si>
  <si>
    <t>آية السيد بكر عمران عمار</t>
  </si>
  <si>
    <t>إيمان حمام بدير محمد سيد أحمد</t>
  </si>
  <si>
    <t>حنان محمد حمزة محمد نعمت الله</t>
  </si>
  <si>
    <t>دنيا نصر محمد نصر إبراهيم</t>
  </si>
  <si>
    <t>رحاب إبراهيم عمار عمر عمران</t>
  </si>
  <si>
    <t>رحمة أحمد محمد محمد رمضان</t>
  </si>
  <si>
    <t>رندا محمود محمد حسانين بر</t>
  </si>
  <si>
    <t>سماح محمد محمود شومان</t>
  </si>
  <si>
    <t>سهيلة خالد السيد الشحات أبو العنين</t>
  </si>
  <si>
    <t>سهيلة وليد محمد عبده مسعد</t>
  </si>
  <si>
    <t>شريفة العربي محمد يونس محمد</t>
  </si>
  <si>
    <t>شهد السعيد محمد السعيد</t>
  </si>
  <si>
    <t>شيرين عبد العزيز شفيق عبد اللطيف</t>
  </si>
  <si>
    <t>عبير الشربيني محمد محمد العربي</t>
  </si>
  <si>
    <t>عزة السيد محمود جمعه</t>
  </si>
  <si>
    <t>علياء خالد فكري حسين</t>
  </si>
  <si>
    <t>علياء سلمي علي سلمي مغنم</t>
  </si>
  <si>
    <t>غادة رجب محمود جمعه الحديدي</t>
  </si>
  <si>
    <t>فاطمة محمد إبراهيم أحمد مطر</t>
  </si>
  <si>
    <t>مريم عبد الحكيم كمال طلبه عيد</t>
  </si>
  <si>
    <t>مريم عبده محمد البسيوني</t>
  </si>
  <si>
    <t>مريم علي توفيق علي محمد الزفتاوي</t>
  </si>
  <si>
    <t>ميادة محمد عبد الرءوف عبد اللطيف</t>
  </si>
  <si>
    <t>نادية ياسر صالح علي صالح</t>
  </si>
  <si>
    <t>ندا عبد اللطيف إبراهيم محمد معوض</t>
  </si>
  <si>
    <t>ندى حمدي عبد الحليم يوسف محمد</t>
  </si>
  <si>
    <t>نورهان محمد فكري المتولي مبروك</t>
  </si>
  <si>
    <t>إبراهيم علي محمد السعيد هيكل</t>
  </si>
  <si>
    <t xml:space="preserve">أحمد أسامة عبد الرحمن عوض </t>
  </si>
  <si>
    <t>أحمد خالد محمد الدسوقي محمد</t>
  </si>
  <si>
    <t>أحمد رزق حامد عبد المقصود علي الدين</t>
  </si>
  <si>
    <t>أحمد شوكت عبد البارئ عبد المحسن</t>
  </si>
  <si>
    <t>احمد عمرو محمد عمرو الشرباصي</t>
  </si>
  <si>
    <t>أحمد كمال سالم السيد السيد</t>
  </si>
  <si>
    <t>أحمد محمد المتولي محمد اللاوندي</t>
  </si>
  <si>
    <t>أحمد محمد عبد الصمد إبراهيم الصياد</t>
  </si>
  <si>
    <t>أحمد محمد محمد السعيد هيكل</t>
  </si>
  <si>
    <t>السيد محمد السيد عباس عيد</t>
  </si>
  <si>
    <t>حسام أنور صادق حماد زيادة</t>
  </si>
  <si>
    <t>خالد حمدي عطية صقر</t>
  </si>
  <si>
    <t>زياد أحمد عبد اللطيف بدر الشربيني</t>
  </si>
  <si>
    <t>شريف السيد محمد سلامة سليمان</t>
  </si>
  <si>
    <t>شهاب أنور صادق حماد زيادة</t>
  </si>
  <si>
    <t xml:space="preserve">عبد الرحمن أحمد محمد محمد الجوهري </t>
  </si>
  <si>
    <t>عبد الرحمن محمد نصر نعيم إبراهيم</t>
  </si>
  <si>
    <t>عبد الله محمد صلاح عبد اللطيف</t>
  </si>
  <si>
    <t>عمر محمد صالح صالح مبروك</t>
  </si>
  <si>
    <t>عمرو محمد معوض عوض عامر</t>
  </si>
  <si>
    <t>فتحي وحيد فتحي سالم البساطي</t>
  </si>
  <si>
    <t>كريم رزق حسب النبي مطاوع</t>
  </si>
  <si>
    <t>محمد أحمد مصطفى سليمان الأخرس</t>
  </si>
  <si>
    <t>محمد حمادة بدران جمعه زاهر</t>
  </si>
  <si>
    <t>محمد رمضان محمد عبد الجليل</t>
  </si>
  <si>
    <t>محمد سالم إبراهيم سالم السيد</t>
  </si>
  <si>
    <t>محمد عادل محمد عبد الهادي</t>
  </si>
  <si>
    <t>محمد عبد السلام بدران جمعه</t>
  </si>
  <si>
    <t>محمد عيد كامل طلبه</t>
  </si>
  <si>
    <t>محمد عيد مسعد محمد المحجوب</t>
  </si>
  <si>
    <t>محمد فتحي علي محمد الزفتاوي</t>
  </si>
  <si>
    <t>محمد فكري السيد مسعد علي</t>
  </si>
  <si>
    <t>محمد محمد مصطفى محمد الخواجة</t>
  </si>
  <si>
    <t>محمد محمود محمد عبد الله الشحات</t>
  </si>
  <si>
    <t>محمود أيمن عزت محمد أحمد</t>
  </si>
  <si>
    <t>محمود عبد العزيز عبد الصمد إبراهيم</t>
  </si>
  <si>
    <t>محمود وائل عبد اللطيف بدر الشربيني</t>
  </si>
  <si>
    <t>مسعد محمد محمد أحمد أبو العز</t>
  </si>
  <si>
    <t>مهند أحمد محمد أبو النجا إبراهيم</t>
  </si>
  <si>
    <t>يوسف محمد محمد حسانين بر</t>
  </si>
  <si>
    <t>الاء طه عبد السلام عباس عبد السلام</t>
  </si>
  <si>
    <t>اميره محمد عماره عبد الرحيم</t>
  </si>
  <si>
    <t>آيه عبد الباقي عبد العزيز عبد الرؤف</t>
  </si>
  <si>
    <t>رحمه ابراهيم درويش محمد</t>
  </si>
  <si>
    <t>رحمه احمد  محمد محمد راجح</t>
  </si>
  <si>
    <t>رحمه شعبان رجب عبد الرحمن</t>
  </si>
  <si>
    <t>رضوي تحسين محمد عرابي عبد السلام</t>
  </si>
  <si>
    <t>رنا بشير محمد ربيع العشري</t>
  </si>
  <si>
    <t>ساره السيد عطيه طسم السيد</t>
  </si>
  <si>
    <t>شيماء مدحت على حسين</t>
  </si>
  <si>
    <t>عبير ابو الفتوح كامل عبد الله</t>
  </si>
  <si>
    <t>فاطمه اشرف حسن ابراهيم</t>
  </si>
  <si>
    <t>مباركه سلمي سليم سليمان سلمي</t>
  </si>
  <si>
    <t>مريم ابو العنين الظريف ابو العنين</t>
  </si>
  <si>
    <t>مريم حسن سليمان محمود محسب</t>
  </si>
  <si>
    <t>مي محمد المندوه عبد القادر</t>
  </si>
  <si>
    <t>منار خالد الشافعي عبد الجواد</t>
  </si>
  <si>
    <t>نورا اشرف محمد جاد على</t>
  </si>
  <si>
    <t>ياسمين محمود عطيه البدوى</t>
  </si>
  <si>
    <t>احمد بكر عبد  الحليم محمد</t>
  </si>
  <si>
    <t>احمد ناجي شعبان عبد العزيز سعيد</t>
  </si>
  <si>
    <t>احمد ياسر فتحي عباس</t>
  </si>
  <si>
    <t>حسن حماده اسماعيل خفاجي</t>
  </si>
  <si>
    <t>محمد جمعه عبد الجليل السيد زيدان</t>
  </si>
  <si>
    <t>محمد عادل الصديق عبيد محمد</t>
  </si>
  <si>
    <t>محمد مسعد محمد عد المطلب</t>
  </si>
  <si>
    <t xml:space="preserve">محمد ياسر على حامد العشري </t>
  </si>
  <si>
    <t>معاذ احمد زكي العيسوي سلطان</t>
  </si>
  <si>
    <t>نادر ممدوح محمد ابراهيم حموده</t>
  </si>
  <si>
    <t>اسراء احمد محمد احمد</t>
  </si>
  <si>
    <t>الاء شعبان محمد عيد</t>
  </si>
  <si>
    <t>أمانى ابراهيم محمود ابراهيم</t>
  </si>
  <si>
    <t>امانى رضا السيد محمد</t>
  </si>
  <si>
    <t>أمانى عماد وهدان أحمد</t>
  </si>
  <si>
    <t>اميرة اشرف جابر محمد</t>
  </si>
  <si>
    <t>اية حاتم سليمان محمد</t>
  </si>
  <si>
    <t>اية هشام عبد العذيز يونس</t>
  </si>
  <si>
    <t>أية فكرى السعيد السعيد على الشهاوى</t>
  </si>
  <si>
    <t>ايه محمد عيد عبدالعزيز</t>
  </si>
  <si>
    <t>بسملة عبدالرحمن يوسف الشربينى</t>
  </si>
  <si>
    <t>بسنت شامل ابراهيم محمد محمد نصار</t>
  </si>
  <si>
    <t>حنين أحمد رمضان مطاوع</t>
  </si>
  <si>
    <t>دنيا محمد البدوى الشحات</t>
  </si>
  <si>
    <t>دينا محمد محمود إبراهيم الامام</t>
  </si>
  <si>
    <t>رغد محسن شكرى شفيق</t>
  </si>
  <si>
    <t>روان محمد فوزى مصطفى</t>
  </si>
  <si>
    <t>رويدا ولاء حامد محمود</t>
  </si>
  <si>
    <t>شيماء طارق عوض البسيونى</t>
  </si>
  <si>
    <t>غادة وجدى وجدى صالح</t>
  </si>
  <si>
    <t>ليلى منير جمال محمد</t>
  </si>
  <si>
    <t>مريم السيد عبد الراضى المرسى</t>
  </si>
  <si>
    <t>مريم صالح الشربينى عبد الوهاب</t>
  </si>
  <si>
    <t>مريم ناجح محمود الشافعى</t>
  </si>
  <si>
    <t>منة الله ياسر ابراهيم الشربينى</t>
  </si>
  <si>
    <t>نادية عبدالحميد عيد عبد العزيز</t>
  </si>
  <si>
    <t>ناهد نجاح فرج أحمد</t>
  </si>
  <si>
    <t>نسمة نبيل مصطفى مصطفى</t>
  </si>
  <si>
    <t>نغم سامر جلال مهدى</t>
  </si>
  <si>
    <t>نهى أحمد عبد السلام عبد الهادى</t>
  </si>
  <si>
    <t>يارا محمد صلاح عبد الهادى</t>
  </si>
  <si>
    <t>ياسمين عاطف البيومى الوهيدى</t>
  </si>
  <si>
    <t>ياسمين عبد الغني ابراهيم مصطفى</t>
  </si>
  <si>
    <t>ابراهيم عمر ابراهيم يسن</t>
  </si>
  <si>
    <t>ابراهيم محمد ابراهيم حسن عبد اللطيف</t>
  </si>
  <si>
    <t>احمد أبوالمعاطى السيد أبو المعاطى</t>
  </si>
  <si>
    <t>احمد جاد السعيد الباز</t>
  </si>
  <si>
    <t>أحمد حماده محمد حسن الجنيدى</t>
  </si>
  <si>
    <t>احمد عاطف مسعد حجاج</t>
  </si>
  <si>
    <t>احمد علاءالدين عطية ابوزيد</t>
  </si>
  <si>
    <t>احمد عوض الدسوقى عبداللطيف الحجلة</t>
  </si>
  <si>
    <t>احمد نبيل يونس ذكى</t>
  </si>
  <si>
    <t>احمد هشام ابراهيم عبد الغنى</t>
  </si>
  <si>
    <t>أسامه أحمد السيد عوض</t>
  </si>
  <si>
    <t>السيد علي السيد عطية</t>
  </si>
  <si>
    <t>حمدى محمد مصباح على عبد الحاكم</t>
  </si>
  <si>
    <t>صلاح خيرى على نبيه</t>
  </si>
  <si>
    <t>عاطف حمدى الرفاعى أبو المعاطى</t>
  </si>
  <si>
    <t>عبد الرحمن حسان منصور شطا</t>
  </si>
  <si>
    <t>عبد الرحمن عيد الديسطى حافظ الديسطى</t>
  </si>
  <si>
    <t>عبد الرحمن محمد جمعة ابو صالح</t>
  </si>
  <si>
    <t>عبد الله عاطف محمد الدسوقى</t>
  </si>
  <si>
    <t>عبد الله محمد حسنى حسن</t>
  </si>
  <si>
    <t>عبدالعزيز خالد عبد العزيز يونس</t>
  </si>
  <si>
    <t>على حسن عبدالحى على عبدالحاكم</t>
  </si>
  <si>
    <t>عمر فهمى جوده فهمى</t>
  </si>
  <si>
    <t>عمر محمد الباز صابر</t>
  </si>
  <si>
    <t>فارس ياسر فوزى ابوالفتوح</t>
  </si>
  <si>
    <t xml:space="preserve">محمد احمد ابراهيم أحمد </t>
  </si>
  <si>
    <t>محمد احمد ابراهيم محمد السيد</t>
  </si>
  <si>
    <t>محمد أحمد حامد البيلى</t>
  </si>
  <si>
    <t>محمد رضا الدسوقى احمد ابوالمجد</t>
  </si>
  <si>
    <t>محمد عبدالحاكم عبدالمطلب عبدالحاكم</t>
  </si>
  <si>
    <t>محمود سعد عوض البسيونى محمد سلطان</t>
  </si>
  <si>
    <t>يسرى وائل ابواليسر بدير</t>
  </si>
  <si>
    <t>ايه ماهر السيد محمد الدكروري</t>
  </si>
  <si>
    <t>الشيماء حسام محمد المغازي</t>
  </si>
  <si>
    <t>اميره حسني شمس الدين عبد اللطيف</t>
  </si>
  <si>
    <t>أماني رضا رمضان إبراهيم محمد</t>
  </si>
  <si>
    <t>زينب محمد أبو شعيشع على عمر</t>
  </si>
  <si>
    <t>رانيا عبد الناصر محمد حسن البط</t>
  </si>
  <si>
    <t>رنا رمضان سيد احمد احمد علي</t>
  </si>
  <si>
    <t>ساره إبراهيم محمود عبد الجليل عبد الجليل</t>
  </si>
  <si>
    <t>ساره السيد محمد محمد السيد عبد الله</t>
  </si>
  <si>
    <t>سميحه عبدين عبد الفتاح حسن البط</t>
  </si>
  <si>
    <t>شروق محمد علي عبد الغني ورشان</t>
  </si>
  <si>
    <t>شروق محمود فرج محمود محمود عبد السلام</t>
  </si>
  <si>
    <t>مروه ماهر جمال السيد الجبالي</t>
  </si>
  <si>
    <t>ندي محمد على عبد الجليل المنزلاوي</t>
  </si>
  <si>
    <t>نوران عبد الله السيد محمود</t>
  </si>
  <si>
    <t>نورهان محمد الشربيني عبد الوهاب</t>
  </si>
  <si>
    <t>هاجر محمد عبد الله محمود</t>
  </si>
  <si>
    <t>هاجر ذكي ذكي حجازي الدسوقي</t>
  </si>
  <si>
    <t>لمياء محمد السيد محمد الدكروري</t>
  </si>
  <si>
    <t>ياسمين السعيد محمد محمد حسن البط</t>
  </si>
  <si>
    <t>ياسمين رافت محمد محمد عبد الله</t>
  </si>
  <si>
    <t>يمنى طه عبد الرحيم المتبولي إبراهيم</t>
  </si>
  <si>
    <t>إبراهيم أيمن إبراهيم ورشان</t>
  </si>
  <si>
    <t>أحمد أحمد حسني محمد السيد</t>
  </si>
  <si>
    <t>أحمد أسامه نفاده علي عبد الخالق</t>
  </si>
  <si>
    <t>أحمد أكرم جمال محمد حسن البط</t>
  </si>
  <si>
    <t>أحمد السعيد السعيد إبراهيم سليمان</t>
  </si>
  <si>
    <t>أحمد الشربيني فتح الله الشربيني يوسف</t>
  </si>
  <si>
    <t>أحمد جمال جمال محمد حسن</t>
  </si>
  <si>
    <t>ادهم عمر عيسى يوسف الشرقاوى</t>
  </si>
  <si>
    <t xml:space="preserve">إسماعيل إبراهيم الشربيني المرسي عبد الصمد </t>
  </si>
  <si>
    <t>سامي محمد أيمن الدسوقي السيد</t>
  </si>
  <si>
    <t>شادي عادل عبد الرحيم احمد</t>
  </si>
  <si>
    <t>على احمد على السيد عبد الحليم</t>
  </si>
  <si>
    <t>علي حمدي عبد الخالق ورشان</t>
  </si>
  <si>
    <t>عبد الرحمن السيد محمد محمد البط</t>
  </si>
  <si>
    <t>عبد الرحمن ياسر أبو شعيشع علي إبراهيم</t>
  </si>
  <si>
    <t>عبد العزيز محمد عبد العزيز عوض</t>
  </si>
  <si>
    <t>محمد السيد علي عبد الغني ورشان</t>
  </si>
  <si>
    <t>محمد حسام ربيع حسن علي</t>
  </si>
  <si>
    <t>محمد شريف حسني محمد السيد</t>
  </si>
  <si>
    <t>محمد عبد الوهاب الشربيني عبد الوهاب</t>
  </si>
  <si>
    <t>محمد جمال أبو النصر السيد علي رضا</t>
  </si>
  <si>
    <t>محمد محمد الشربيني المرسي عبد العزيز</t>
  </si>
  <si>
    <t>محمد وليد السيد عبد العزيز السيد</t>
  </si>
  <si>
    <t xml:space="preserve"> محمود سامي السيد عبد الحميد السيد</t>
  </si>
  <si>
    <t>إسراء خالد محمد القاضى</t>
  </si>
  <si>
    <t>آلاء صبرى حسن محمد</t>
  </si>
  <si>
    <t>أمل علاء عبدالبديع الزيات</t>
  </si>
  <si>
    <t>أمنية محمد حسين محمد</t>
  </si>
  <si>
    <t>أميرة أشرف ذكى زيادة</t>
  </si>
  <si>
    <t>أميرة خالد عبدالعزيز القطرى</t>
  </si>
  <si>
    <t>إيمان هشام صابر طرابيه</t>
  </si>
  <si>
    <t>آية خالد محمد القاضى</t>
  </si>
  <si>
    <t>آية محروس مبروك عبدالله</t>
  </si>
  <si>
    <t>حنان ربيع أحمد عبدالفتاح</t>
  </si>
  <si>
    <t>حنان وليد فراج بدير</t>
  </si>
  <si>
    <t>دنيا إبراهيم إبراهيم على</t>
  </si>
  <si>
    <t>دنيا تحسين إبراهيم أبو السعد</t>
  </si>
  <si>
    <t>رحمة عاطف كمال حافظ</t>
  </si>
  <si>
    <t>رنا جلال نصر الزيات</t>
  </si>
  <si>
    <t>ريم وفيق محمد محمود</t>
  </si>
  <si>
    <t>عبير سامح عوض حسانين</t>
  </si>
  <si>
    <t>عبير محمد أحمد السيد</t>
  </si>
  <si>
    <t>عزة محمود كمال محمود</t>
  </si>
  <si>
    <t>مروة عادل محمد رفعت</t>
  </si>
  <si>
    <t>مريم السعيد نصر أحمد</t>
  </si>
  <si>
    <t>مريم طارق صادق أبوالعطا</t>
  </si>
  <si>
    <t>مريم محمد إبراهيم عوضين</t>
  </si>
  <si>
    <t>مريم محمد عبدالقادر فريد</t>
  </si>
  <si>
    <t>مى محمد ثروت ذكى</t>
  </si>
  <si>
    <t>هاجر أحمد فرج الشحات</t>
  </si>
  <si>
    <t>هاجر جمعة رزق صيام</t>
  </si>
  <si>
    <t>إبراهيم ياسر إبراهيم طرابيه</t>
  </si>
  <si>
    <t>أحمد خليل لولى إبراهيم</t>
  </si>
  <si>
    <t>أحمد شطا عبدالرؤف عبده</t>
  </si>
  <si>
    <t>أحمد محمد إبراهيم السيد</t>
  </si>
  <si>
    <t>أحمد مسعد السيد على وردة</t>
  </si>
  <si>
    <t>أشرف حسن طلعات عوضين</t>
  </si>
  <si>
    <t>أشرف محمد عبدالحكيم الدرينى</t>
  </si>
  <si>
    <t>أيمن محمد راضى صالح</t>
  </si>
  <si>
    <t>حسين محمد إبراهيم زيادة</t>
  </si>
  <si>
    <t>خالد إبراهيم محمد على</t>
  </si>
  <si>
    <t>خالد محمد حامد محمد</t>
  </si>
  <si>
    <t>عبد الرحمن عبدالغفار السيد محمود</t>
  </si>
  <si>
    <t>عبدالرحمن وليد محمد أبوصالح</t>
  </si>
  <si>
    <t>كريم أنور رزق مبروك</t>
  </si>
  <si>
    <t>كريم أيمن محمد أبو صالح</t>
  </si>
  <si>
    <t>كريم محرم شكرى السعيد</t>
  </si>
  <si>
    <t>ماهر رضا سعد على</t>
  </si>
  <si>
    <t>محمد السعيد عنتر جاد</t>
  </si>
  <si>
    <t>محمد السيد عنتر على</t>
  </si>
  <si>
    <t>محمد طلعات محمد عوضين</t>
  </si>
  <si>
    <t>محمد محسن أحمد عبدالحاكم</t>
  </si>
  <si>
    <t>محمود أسامة محمد أبوصالح</t>
  </si>
  <si>
    <t>محمود السيد راشد على</t>
  </si>
  <si>
    <t>نادر حسنى يسرى أحمد</t>
  </si>
  <si>
    <t>اسماء كارم محمود ابراهيم</t>
  </si>
  <si>
    <t>آلاء ابراهيم عبد الباقى مكاوى</t>
  </si>
  <si>
    <t xml:space="preserve">انجى عطية السيد عطية </t>
  </si>
  <si>
    <t>انوار عبد الكريم ابو صالح عبده</t>
  </si>
  <si>
    <t>اية شعبان محمد ابراهيم</t>
  </si>
  <si>
    <t>اية محمد محمد ابو الحسن</t>
  </si>
  <si>
    <t>ايمان احمد السيد عبد الوهاب</t>
  </si>
  <si>
    <t>ايمان جابر عبد البارى آدم</t>
  </si>
  <si>
    <t>ايمان شعبان محمد ابراهيم</t>
  </si>
  <si>
    <t xml:space="preserve">ايمان فوزى حسن محمد </t>
  </si>
  <si>
    <t>ايمان محمود محمد مسعد</t>
  </si>
  <si>
    <t>خلود محمد جمال السيد</t>
  </si>
  <si>
    <t>رحمة محمد جمعه ابراهيم</t>
  </si>
  <si>
    <t>رقية عبد الرحمن محمد حسن</t>
  </si>
  <si>
    <t>سالى السيد السيد قرطم</t>
  </si>
  <si>
    <t>سارة سعد احمد مأمون</t>
  </si>
  <si>
    <t>سحر عاطف رفعت عبد الحميد</t>
  </si>
  <si>
    <t>عائشة عبد الرحمن محمد حسن</t>
  </si>
  <si>
    <t>فاطمة ياسر ابو الفتوح احمد</t>
  </si>
  <si>
    <t>مروة فهمى عبد القادر فهمى</t>
  </si>
  <si>
    <t>مريم فوزى محمد عبد المنعم</t>
  </si>
  <si>
    <t>مها السيد عبد الباقى احمد</t>
  </si>
  <si>
    <t>نسمة ياسر المتولى عبد الرازق</t>
  </si>
  <si>
    <t>نورهان السيد عبدالمعطى عبدالله</t>
  </si>
  <si>
    <t>نورا فخرى احمد متولى</t>
  </si>
  <si>
    <t>نها عبد البارى آدم جاد</t>
  </si>
  <si>
    <t>هاجر سلامة لطفى عوض</t>
  </si>
  <si>
    <t>ياسمين احمد الشحات عبدالرحمن</t>
  </si>
  <si>
    <t>ابراهيم حسن محمد ابراهيم</t>
  </si>
  <si>
    <t>ابراهيم فرج الدسوقى محمد</t>
  </si>
  <si>
    <t>احمد الامير نعمان احمد</t>
  </si>
  <si>
    <t>احمد حامد محمد على</t>
  </si>
  <si>
    <t>احمد ذكى الشربينى ذكى</t>
  </si>
  <si>
    <t>احمد عوض لطفى عوض</t>
  </si>
  <si>
    <t>احمد محمد محمد عبد المعطى</t>
  </si>
  <si>
    <t>احمد يحيى مرعى السيد</t>
  </si>
  <si>
    <t>اسلام محمد عزت محمد</t>
  </si>
  <si>
    <t>جمال رمضان محمد مسعد</t>
  </si>
  <si>
    <t>عادل محمد احمد المتولى</t>
  </si>
  <si>
    <t>عادل محمد عبدالهادى عبدالفتاح</t>
  </si>
  <si>
    <t>عبد الرحمن احمد محمد ابراهيم</t>
  </si>
  <si>
    <t>على السيد السيد الشربينى</t>
  </si>
  <si>
    <t>علام شوقى علام زهران</t>
  </si>
  <si>
    <t>قاسم احمد على المتولى خطاب</t>
  </si>
  <si>
    <t>محمد رامى حسن السعيد</t>
  </si>
  <si>
    <t>محمد فكرى محمد ابو الحسن</t>
  </si>
  <si>
    <t>محمد هانى وهدان ابو الحسن</t>
  </si>
  <si>
    <t>محمد ياسر محمد المتولى</t>
  </si>
  <si>
    <t>محمد يسرى محمود على</t>
  </si>
  <si>
    <t>مصطفى محمد حسن محمد</t>
  </si>
  <si>
    <t xml:space="preserve">اسماء حبيب عبد الهادى عبد الفتاح </t>
  </si>
  <si>
    <t>اسماء فرج عبد الفتاح السيد فرج</t>
  </si>
  <si>
    <t xml:space="preserve">الشيماء محمد محمد احمد المرسى </t>
  </si>
  <si>
    <t xml:space="preserve">الاء ناجح على القصبى العيسوى </t>
  </si>
  <si>
    <t xml:space="preserve">امل عادل زكى المتولى </t>
  </si>
  <si>
    <t xml:space="preserve">ايمان الدسوقى عبد المطلب الشربينى </t>
  </si>
  <si>
    <t xml:space="preserve">ايمان عادل السيد ابراهيم البهنساوى </t>
  </si>
  <si>
    <t>رضوى حامد عبد العزيز رزق فوده</t>
  </si>
  <si>
    <t>ساره مجدى احمد المرسى صقر</t>
  </si>
  <si>
    <t xml:space="preserve">ساره مناع السيد الباز بدران </t>
  </si>
  <si>
    <t xml:space="preserve">صباح امين محمد عبد المقصود </t>
  </si>
  <si>
    <t xml:space="preserve">ليلى راغب حسين محمد جوده </t>
  </si>
  <si>
    <t>ليلى محمد ابو زيد عبد المقصود</t>
  </si>
  <si>
    <t>مريم المرسى احمد المرسى صقر</t>
  </si>
  <si>
    <t xml:space="preserve">منى شاكر عبد الفتاح احمد غزة </t>
  </si>
  <si>
    <t xml:space="preserve">ناريمان سليمان سليمان عبد الهادى </t>
  </si>
  <si>
    <t xml:space="preserve">نجوى خالد عطيه المتولى </t>
  </si>
  <si>
    <t xml:space="preserve">ندا ناصف ابراهيم عبد الخالق بدوى </t>
  </si>
  <si>
    <t xml:space="preserve">نورهان حامد مجاهد حامد ريحان </t>
  </si>
  <si>
    <t xml:space="preserve">نورهان حمدى عبد الفتاح السيد </t>
  </si>
  <si>
    <t xml:space="preserve">نورا سباق على حسن </t>
  </si>
  <si>
    <t xml:space="preserve">هند المرسى ابوالنجار المرسى ابراهيم </t>
  </si>
  <si>
    <t xml:space="preserve">ياسمين صالح فاروق عبد الكريم </t>
  </si>
  <si>
    <t xml:space="preserve">احمد محمد الشحات على الشحات </t>
  </si>
  <si>
    <t>احمد السيد عبد الفتاح السيد</t>
  </si>
  <si>
    <t xml:space="preserve">احمد رأفت محمد الدسوقى عبد السلام </t>
  </si>
  <si>
    <t xml:space="preserve">احمد يحيى ابراهيم عبد الغنى الرفاعى </t>
  </si>
  <si>
    <t>اسامه خالد محمد وهبه</t>
  </si>
  <si>
    <t>الشربينى على الشربينى احمد نور الدين</t>
  </si>
  <si>
    <t>امين احمد محمد عبد المقصود</t>
  </si>
  <si>
    <t xml:space="preserve">حسين السيد حسين محمد بدر </t>
  </si>
  <si>
    <t>رأفت محمود احمد مصطفى الحديدى</t>
  </si>
  <si>
    <t>صلاح محمد احمد احمد بطيخ</t>
  </si>
  <si>
    <t xml:space="preserve">عبد الرحمن ابراهيم عبده مصطفى </t>
  </si>
  <si>
    <t>عبد الرحمن اسماعيل محمد اسماعيل المرسى</t>
  </si>
  <si>
    <t>عبد الرحمن حسين المتولى السعيد السيد</t>
  </si>
  <si>
    <t>عبد الرحمن محمد السيد رزق فوده</t>
  </si>
  <si>
    <t xml:space="preserve">عبد الرحمن محمد محمد احمد عريضه </t>
  </si>
  <si>
    <t xml:space="preserve">عبد الرحمن محروس ابو النجا المرسى </t>
  </si>
  <si>
    <t>عبد الله مصباح محمد السيد ابو بدوى</t>
  </si>
  <si>
    <t xml:space="preserve">على عيد رمضان عيد المرسى </t>
  </si>
  <si>
    <t xml:space="preserve">كريم ايمن مصطفى غزى </t>
  </si>
  <si>
    <t xml:space="preserve">كريم محمد فاروق عبد الكريم </t>
  </si>
  <si>
    <t xml:space="preserve">محمد احمد طلبه احمد المرسى فرج </t>
  </si>
  <si>
    <t>محمد حمدى فرج عبد المطلب فرج</t>
  </si>
  <si>
    <t>محمد سعد ابو زيد عبد المقصود</t>
  </si>
  <si>
    <t xml:space="preserve">محمد عطيه السيد احمد الرفاعى </t>
  </si>
  <si>
    <t>محمد مراد حليم فريد</t>
  </si>
  <si>
    <t xml:space="preserve">محمد محمود جابر محمد عبد الرحمن الشافعى </t>
  </si>
  <si>
    <t xml:space="preserve">محمود فهمى فراج عبد السلام </t>
  </si>
  <si>
    <t>محمود محسن عبد الشافى عبد الحى</t>
  </si>
  <si>
    <t>محمود محمد ابو زيد عبد الفتاح</t>
  </si>
  <si>
    <t xml:space="preserve">محمود محمد محمد القصبى العيسوى </t>
  </si>
  <si>
    <t xml:space="preserve">مؤمن حسين حسين محمد عثمان </t>
  </si>
  <si>
    <t>إسراء عادل احمد حسن</t>
  </si>
  <si>
    <t>أسماء حسن على سعد</t>
  </si>
  <si>
    <t>أسماء فخرى السعيد محمد</t>
  </si>
  <si>
    <t>أميرة طارق محمود عبدالفتاح</t>
  </si>
  <si>
    <t>إيمان عصام محمود شحاتـه</t>
  </si>
  <si>
    <t>رباب طه محمود عبدالفتاح</t>
  </si>
  <si>
    <t>روان حجازى محمد عبدالفتاح</t>
  </si>
  <si>
    <t>ريلام السيد حامد أبوالمعاطى</t>
  </si>
  <si>
    <t>فرح ابراهيم طلعت السيد</t>
  </si>
  <si>
    <t>منة الله عادل محمد محمود</t>
  </si>
  <si>
    <t>نسمة الهلالى محمد عبدالفتاح</t>
  </si>
  <si>
    <t>نورا احمد حسن احمد</t>
  </si>
  <si>
    <t>أحمد شعبان ابراهيم حسن</t>
  </si>
  <si>
    <t>إسلام محمد على سعد</t>
  </si>
  <si>
    <t>السيد عادل طلعت السيد</t>
  </si>
  <si>
    <t>شادى خميس خاطر أحمد</t>
  </si>
  <si>
    <t>عمرو خالد عطية منصور</t>
  </si>
  <si>
    <t>محمد أحمد على أحمد</t>
  </si>
  <si>
    <t>محمد أشرف عبدالمعطى محمد</t>
  </si>
  <si>
    <t>محمد السيد أحمد العنانى</t>
  </si>
  <si>
    <t>محمد جمال محمد ابراهيم</t>
  </si>
  <si>
    <t>محمد خالد عوض الشربينى</t>
  </si>
  <si>
    <t>محمد رضا وجدى طلبه</t>
  </si>
  <si>
    <t>محمد عبدالرحمن محمد أحمد</t>
  </si>
  <si>
    <t>محمد محسن احمد حسن</t>
  </si>
  <si>
    <t>محمد هانى العوضى عبدالغنى</t>
  </si>
  <si>
    <t xml:space="preserve">محمود السيد محمد محمد </t>
  </si>
  <si>
    <t>إسراء سمير معوض جبر</t>
  </si>
  <si>
    <t xml:space="preserve">إسراء نصر عبد العليم سيف النصر </t>
  </si>
  <si>
    <t>آية السيد محمود سرور</t>
  </si>
  <si>
    <t>آية العربى محمد رزق فرج</t>
  </si>
  <si>
    <t>آية جمال شوقى عبد الرحمن القاضي</t>
  </si>
  <si>
    <t>أمل وليد السيد السيد</t>
  </si>
  <si>
    <t>أمنية محمد أحمد الدكرورى</t>
  </si>
  <si>
    <t>إيمان عبد الحميد صبرى عبد الحميد</t>
  </si>
  <si>
    <t>بسنت فارس محمد الشحات</t>
  </si>
  <si>
    <t>تقى محمود على الباز</t>
  </si>
  <si>
    <t>تمارا أشرف سلامة محمد</t>
  </si>
  <si>
    <t xml:space="preserve">جيهان على نجاح على </t>
  </si>
  <si>
    <t>جيهان محمد محمد السيد بحلق</t>
  </si>
  <si>
    <t xml:space="preserve">جيهان نصر الدين الشحات الكومى </t>
  </si>
  <si>
    <t xml:space="preserve">دنيا السعيد السعيد محمد </t>
  </si>
  <si>
    <t>دنيا عبد الله الطنطاوى عبد الله فرج</t>
  </si>
  <si>
    <t>رانيا محمد أحمد فهمى الشربينى</t>
  </si>
  <si>
    <t>روان طلعت محمود العتبانى</t>
  </si>
  <si>
    <t>روان فتحى محمد عبد المعطى</t>
  </si>
  <si>
    <t xml:space="preserve">ريهام صابر شمس الدين محمد </t>
  </si>
  <si>
    <t>زينب محمود عبد السميع المتولى</t>
  </si>
  <si>
    <t>سحر أيمن معوض على عطية</t>
  </si>
  <si>
    <t xml:space="preserve">شروق فكرى إبراهيم رجب عبد الفتاح </t>
  </si>
  <si>
    <t>شيماء محمد عبد الخالق إسماعيل</t>
  </si>
  <si>
    <t>عزة رشاد عباس أحمد عوض</t>
  </si>
  <si>
    <t>فاطمة السيد محمد عبد اللطيف</t>
  </si>
  <si>
    <t>فرح محمد رزق صالح</t>
  </si>
  <si>
    <t>ليلى محمد البلاسى على البلاسى</t>
  </si>
  <si>
    <t>ماريهان كامل عبد العزيز عبده النمس</t>
  </si>
  <si>
    <t>مروة فتحى محمد عبد المعطى</t>
  </si>
  <si>
    <t>مريم هيثم أحمد محمد مؤنس</t>
  </si>
  <si>
    <t>ملك جمال محمود فؤاد سليمان</t>
  </si>
  <si>
    <t>منار راشد الشرقاوى عبد الحميد</t>
  </si>
  <si>
    <t>منة السيد نبيه السيد صابر</t>
  </si>
  <si>
    <t>منة الله أحمد شمس الدين محمد</t>
  </si>
  <si>
    <t>مي محمد عبد القادر عبد الغنى</t>
  </si>
  <si>
    <t>نادية وليد  فؤاد أحمد على</t>
  </si>
  <si>
    <t>ناهد جمال محمد السعيد عياد</t>
  </si>
  <si>
    <t>نورهان شعبان السيد معين عيد</t>
  </si>
  <si>
    <t>نيرمين محمد عبد المنعم محمد محفوظ</t>
  </si>
  <si>
    <t>هاجر أحمد أحمد مدنى</t>
  </si>
  <si>
    <t>هاجر شمس الدين محمد شرة</t>
  </si>
  <si>
    <t xml:space="preserve">هالة السيد حامد السيد محمد </t>
  </si>
  <si>
    <t xml:space="preserve">هايدى مسعد محمد مسعد </t>
  </si>
  <si>
    <t>هبة عطية تحسين أبو الفتوح</t>
  </si>
  <si>
    <t>وسام أحمد محمد عبد الحكيم أحمد</t>
  </si>
  <si>
    <t>ياسمين السيد صالح الشربينى</t>
  </si>
  <si>
    <t>أحمد خيرى أحمد السيد</t>
  </si>
  <si>
    <t xml:space="preserve">أحمد سامى السيد عبد الوهاب </t>
  </si>
  <si>
    <t>أحمد هانى رشاد السيد</t>
  </si>
  <si>
    <t xml:space="preserve">إسلام شكرى عبد الجواد السد فرج </t>
  </si>
  <si>
    <t xml:space="preserve">إسلام محمد مصطفى عبد الباقى </t>
  </si>
  <si>
    <t>إسماعيل عادل إسماعيل أنور</t>
  </si>
  <si>
    <t>إيهاب رزق حافظ محمد</t>
  </si>
  <si>
    <t xml:space="preserve">حسام صالح عبد السميع المتولى </t>
  </si>
  <si>
    <t>حسين محمد حسين عبد المجيد</t>
  </si>
  <si>
    <t>سعيد عنتر حسب النبى سعيد</t>
  </si>
  <si>
    <t>عبد الرحمن أحمد حفنى محمد صالح</t>
  </si>
  <si>
    <t>عبدالرحمن عبدالهادى الشربينى السعيد</t>
  </si>
  <si>
    <t>عبد الله محمد عبد الفتاح عبد السلام</t>
  </si>
  <si>
    <t>عطية صبرى عطية عبد اللطيف</t>
  </si>
  <si>
    <t>عوض ناصر عوض عبد الله</t>
  </si>
  <si>
    <t>فارس السيد أحمد مدنى</t>
  </si>
  <si>
    <t xml:space="preserve">فارس على فاروق عبد الله </t>
  </si>
  <si>
    <t>لطفى محمد حسب النبى سعيد</t>
  </si>
  <si>
    <t>محرم طارق الشربينى السعيد</t>
  </si>
  <si>
    <t xml:space="preserve">محمد الهادى محمد محمد </t>
  </si>
  <si>
    <t>محمد أبو حجازى محمد طلبة</t>
  </si>
  <si>
    <t xml:space="preserve">محمد أمين معوض على </t>
  </si>
  <si>
    <t xml:space="preserve">محمد حسين نجاح المتولى </t>
  </si>
  <si>
    <t>محمد رامى محمد الشحات</t>
  </si>
  <si>
    <t>محمد رجب محمد عبد المطلب فرج</t>
  </si>
  <si>
    <t>محمد ساجد الطنطاوى فرج</t>
  </si>
  <si>
    <t>محمد سعد شفيق على عطية</t>
  </si>
  <si>
    <t>محمد سمير أحمد بديرالأنصارى</t>
  </si>
  <si>
    <t>محمد محمد سالم الباز</t>
  </si>
  <si>
    <t>محمد محمد فاروق ابراهيم</t>
  </si>
  <si>
    <t>محمد محمود شيحة محمود</t>
  </si>
  <si>
    <t>محمد ممدوح عبد الوهاب محمد</t>
  </si>
  <si>
    <t xml:space="preserve">محمود على محمود على صالح </t>
  </si>
  <si>
    <t>معاذ طارق أبو النور أحمد</t>
  </si>
  <si>
    <t>ناصر عبد الله عوض عبد الله</t>
  </si>
  <si>
    <t>اسراء احمد عبدالمنعم المتبولي</t>
  </si>
  <si>
    <t>اسراء حامد السعيد محمد</t>
  </si>
  <si>
    <t>اسماء بشري عوض ابراهيم</t>
  </si>
  <si>
    <t>اميرة محمد المندوه احمد</t>
  </si>
  <si>
    <t>دعاء صبري محمود عبدالحليم</t>
  </si>
  <si>
    <t>دنيا رجب سعد السيد</t>
  </si>
  <si>
    <t>روان خالد علي المغازي</t>
  </si>
  <si>
    <t>روان عبدالكريم البهنسي محمود</t>
  </si>
  <si>
    <t>لمياء مصطفي السيد رزق</t>
  </si>
  <si>
    <t>مريم ممدوح عبدالمعطي محمد</t>
  </si>
  <si>
    <t>ندي احمد رجب ابو المعاطي</t>
  </si>
  <si>
    <t>نورهان ايهاب صبري صلاح</t>
  </si>
  <si>
    <t>نورهان محمد سعد عبد العليم</t>
  </si>
  <si>
    <t>هالة حامد محمد السيد</t>
  </si>
  <si>
    <t>هبة حمدان ابراهيم عبدالعزيز</t>
  </si>
  <si>
    <t>هبة هيثم محمد عبد الحليم</t>
  </si>
  <si>
    <t>وفاء عيد عبدالسلام عبدالفتاح</t>
  </si>
  <si>
    <t>ابراهيم ياسر إبراهيم حمزة</t>
  </si>
  <si>
    <t>احمد جمال السيد ابراهيم</t>
  </si>
  <si>
    <t>احمد حمادة محمد السيد</t>
  </si>
  <si>
    <t>احمد سعد جابر السيد</t>
  </si>
  <si>
    <t>احمد شوقي عبدالفتاح ابوالمعاطي</t>
  </si>
  <si>
    <t>احمد ناجح المتولي محمد</t>
  </si>
  <si>
    <t xml:space="preserve">حامد حسني عبداللطيف الشافعي </t>
  </si>
  <si>
    <t xml:space="preserve">خالد عبدالعزيز الشربيني احمد </t>
  </si>
  <si>
    <t xml:space="preserve">خيري محمد المغربي محمد </t>
  </si>
  <si>
    <t>زياد طارق الشربيني مصباح</t>
  </si>
  <si>
    <t xml:space="preserve">عبدالرحمن السيد عوض ابراهيم </t>
  </si>
  <si>
    <t>عبدالرحمن السيد محمد عبدالغفار</t>
  </si>
  <si>
    <t>عبدالرحمن شاكر السيد عبدالجواد</t>
  </si>
  <si>
    <t>عبدالرحمن عطية محمد احمد</t>
  </si>
  <si>
    <t xml:space="preserve">عبدالرحمن محمد السيد عبداللطيف </t>
  </si>
  <si>
    <t>فارس اشرف معوض المتولي</t>
  </si>
  <si>
    <t>محمد احمد السيد حسن</t>
  </si>
  <si>
    <t>محمد السيد عطية الشربيني</t>
  </si>
  <si>
    <t>محمود خيري محمد محمد</t>
  </si>
  <si>
    <t>محمود محمد محمد سعد عوف</t>
  </si>
  <si>
    <t>مصطفي السيد السيد عبدالفتاح</t>
  </si>
  <si>
    <t>ممدوح محمود علي حسن هرج</t>
  </si>
  <si>
    <t>ألاء جمال السيد حسين حسين</t>
  </si>
  <si>
    <t>آيه محمد سليمان السيد يوسف</t>
  </si>
  <si>
    <t>ايمان محمد السيد الشهاوى محمد</t>
  </si>
  <si>
    <t>حنان محمد العوضي ابراهيم السيد</t>
  </si>
  <si>
    <t>منار السيد العوضي ابراهيم</t>
  </si>
  <si>
    <t>نورهان أحمد أحمد أحمد السيد</t>
  </si>
  <si>
    <t>ندى عبدالجليل على عبدالمنعم عباس</t>
  </si>
  <si>
    <t>وداد فاضل محمود محمد أحمد</t>
  </si>
  <si>
    <t>ياسمين إبراهيم إبراهيم محمد كشكه</t>
  </si>
  <si>
    <t>ياسمين خليل إبراهيم عبدالفتاح</t>
  </si>
  <si>
    <t>ياسمين رضا سعد عبدالرازق محمود</t>
  </si>
  <si>
    <t>ياسمين عبدالمنعم سعد عبدالمنعم عباس</t>
  </si>
  <si>
    <t>احمد حماده المتولى شلبى المتولى</t>
  </si>
  <si>
    <t>احمد محمد منصور جمعه جمعه كشكه</t>
  </si>
  <si>
    <t>تامر عبد الحميد المهدى محمد احمد</t>
  </si>
  <si>
    <t>سعد عبدالمنعم سعد عبدالمنعم عباس</t>
  </si>
  <si>
    <t>عبدالرحمن أحمد فارس الشربيني الحنبلي</t>
  </si>
  <si>
    <t>عبدالرحمن حاتم ابراهيم على كبشه</t>
  </si>
  <si>
    <t>عبدالرحمن حسين عبدالخالق إبراهيم حسن</t>
  </si>
  <si>
    <t>عبدالرحمن كامل حسن عبدالحميد متولى</t>
  </si>
  <si>
    <t>عبدالرحمن محمود عبدالعزيز عبدالله السروى</t>
  </si>
  <si>
    <t>محمد السيد سعد السيد على</t>
  </si>
  <si>
    <t>محمد المتولى ابراهيم متولى</t>
  </si>
  <si>
    <t>محمد سليمان سليمان السيد حنه</t>
  </si>
  <si>
    <t>مصطفى حمدى كامل متولى أحمد</t>
  </si>
  <si>
    <t>وسيم السيد الفروجي محمد فرج</t>
  </si>
  <si>
    <t>يوسف حامد محمود أحمد موسى</t>
  </si>
  <si>
    <t>ابرار الشربينى السعيد محمد يوسف</t>
  </si>
  <si>
    <t>اسراء امجد السعيد احمد السيد</t>
  </si>
  <si>
    <t>اسراء سامى السيد محمد عمرو</t>
  </si>
  <si>
    <t>اسراء شريف محمد عبدالقادر البيلى</t>
  </si>
  <si>
    <t>اسماء السيد حجازى السيد حجازى</t>
  </si>
  <si>
    <t>اسماء سامى محمد يوسف جمعة</t>
  </si>
  <si>
    <t>امانى محمد ابراهيم محمد ابراهيم</t>
  </si>
  <si>
    <t>أمل عبد الوهاب نور الدين على الزيات</t>
  </si>
  <si>
    <t>أمينة السيد شعبان عبد العزيز محمد</t>
  </si>
  <si>
    <t>أية محمد عبد الفتاح عبد العزيز</t>
  </si>
  <si>
    <t>ايمان السيد فراج  السيد احمد</t>
  </si>
  <si>
    <t>ايمان القصبى فريد السيد سيد احمد</t>
  </si>
  <si>
    <t>ايمان عبد الحميد عبد الحميد محمد البرمبالى</t>
  </si>
  <si>
    <t>ايمان محمد محمد حسن الشرقاوى</t>
  </si>
  <si>
    <t>دنيا ياسر احمد رمضان</t>
  </si>
  <si>
    <t>دينا محمد احمد عبد العزيز محمد</t>
  </si>
  <si>
    <t>دينا ياسر راضى عبد المنعم محمد</t>
  </si>
  <si>
    <t>رحمة السيد احمد محمد موسى ربيع</t>
  </si>
  <si>
    <t>ريهام محمود عوض رمضان الحضرى</t>
  </si>
  <si>
    <t>زينب ابراهيم عيد ابراهيم محمد</t>
  </si>
  <si>
    <t>زينب احمد رمزى ابراهيم السيد</t>
  </si>
  <si>
    <t>سالى احمد جمعه عبدالفتاح جمعه</t>
  </si>
  <si>
    <t>سحر شفيق فوزى ابراهيم عبد الهادى</t>
  </si>
  <si>
    <t>سماح صبرى عبد الله طلبة</t>
  </si>
  <si>
    <t>سهام سلامة عبد الغنى مأمون</t>
  </si>
  <si>
    <t>سهيلة ابراهيم محمد العجمى الزميتى</t>
  </si>
  <si>
    <t>شروق باسم محمد يوسف محمد ابوالعزم</t>
  </si>
  <si>
    <t>شروق لطفى محمود الوصيف مطاوع</t>
  </si>
  <si>
    <t>شروق محمود شعبان رمضان هلال</t>
  </si>
  <si>
    <t>شرين ايمن عبد الرؤف طه محمد</t>
  </si>
  <si>
    <t xml:space="preserve">شيماء احمد ابراهيم احمد </t>
  </si>
  <si>
    <t>غادة رجب سعد عبد الوهاب محمد</t>
  </si>
  <si>
    <t>فاطمة احمد عبد المقصود عبد المقصود شبكة</t>
  </si>
  <si>
    <t>فاطمه نصر صبرى عبدالفتاح</t>
  </si>
  <si>
    <t>فريدة محمد على عبد الحميد</t>
  </si>
  <si>
    <t>فوزية السيد حامد عبد الحميد</t>
  </si>
  <si>
    <t>ليلى اسامة احمد رمضان</t>
  </si>
  <si>
    <t>ليلى عبد الغنى محمد عبد الفتاح</t>
  </si>
  <si>
    <t>مروه مصطفى عبدالعزيز احمد النجار</t>
  </si>
  <si>
    <t>مريم ابراهيم يوسف عبد العظيم يوسف</t>
  </si>
  <si>
    <t>مريم حامد البيلى عبدالعزيز البيلى</t>
  </si>
  <si>
    <t>مريم سامى احمد شبكه</t>
  </si>
  <si>
    <t>مريم شريف عبدالله السيد محمد رخا</t>
  </si>
  <si>
    <t>مريم مصطفى حسن جمعة السيد سلطان</t>
  </si>
  <si>
    <t>منة الله ابراهيم مخيمر محمد اسماعيل</t>
  </si>
  <si>
    <t>منى محمد كامل البسطويسى غازى</t>
  </si>
  <si>
    <t>منى محمود عبد العزيز طلبة</t>
  </si>
  <si>
    <t>منى نصر منصور عبد الغفار ابراهيم</t>
  </si>
  <si>
    <t>نانسى السيد مصباح عبد السلام ابراهيم</t>
  </si>
  <si>
    <t>نورا الشربينى عبد اللطيف غنيم</t>
  </si>
  <si>
    <t>نورا العجمى ابراهيم جمعة الزميتى</t>
  </si>
  <si>
    <t>هاجر صبرى منصور احمد ابراهيم</t>
  </si>
  <si>
    <t>هاجر محمد احمد حلمى محمد غازى</t>
  </si>
  <si>
    <t>هايدى اسامة السيد عبد العزيز ابو العزم</t>
  </si>
  <si>
    <t>هدى عبد الغنى عبد ربه عبد العزيز جمعة الزميتى</t>
  </si>
  <si>
    <t>يارا ياسر فوزى إبراهيم عبد الهادى</t>
  </si>
  <si>
    <t>احمد عوض السيد محمد الباز</t>
  </si>
  <si>
    <t>احمد احسان البيلى عبدالعزيز</t>
  </si>
  <si>
    <t>احمد السيد ابراهيم المتولى شبكه</t>
  </si>
  <si>
    <t>احمد السيد محمد احمد ابو العنين</t>
  </si>
  <si>
    <t>احمد حسين امين ابراهيم شاهين</t>
  </si>
  <si>
    <t>احمد سمير حمدى ابراهيم عبدالهادى</t>
  </si>
  <si>
    <t>احمد صابر عبد الحميد محمد السيد سلطان</t>
  </si>
  <si>
    <t>احمد مجدى بلتاجى صابر عفيفى</t>
  </si>
  <si>
    <t>احمد مجدى محمود حمزة عريض</t>
  </si>
  <si>
    <t>احمد محمد حسن عبد الغنى الزنبوخ</t>
  </si>
  <si>
    <t>احمد محمد سعد محمد يوسف</t>
  </si>
  <si>
    <t>احمد محمود ابراهيم ابراهيم العواد</t>
  </si>
  <si>
    <t>احمد وليد احمد عزمى محمد سليمان</t>
  </si>
  <si>
    <t>اسامة السيد محمد احمد السيد</t>
  </si>
  <si>
    <t>اسلام حماده محمد احمد ابراهيم</t>
  </si>
  <si>
    <t>إسلام راضى أبوالمندور أحمد خليل</t>
  </si>
  <si>
    <t>اسلام عبد العزيز عبد الهادى عبد العزيز هلال</t>
  </si>
  <si>
    <t>اشرف احمد محمد كامل حسن</t>
  </si>
  <si>
    <t>السيد محمد سعد محمد ابراهيم</t>
  </si>
  <si>
    <t>جمال خالد حامد عبد الحميد</t>
  </si>
  <si>
    <t>حسام حسن محمد إبراهيم</t>
  </si>
  <si>
    <t>حسام عبد العزيز محمد أحمد</t>
  </si>
  <si>
    <t>حسن محمد محمد إبراهيم عبد الهادى</t>
  </si>
  <si>
    <t>حمزة السيد على عبد الحميد</t>
  </si>
  <si>
    <t>خالد هشام محمد المرسى الزميتى</t>
  </si>
  <si>
    <t>زياد عادل عبد الله رمضان</t>
  </si>
  <si>
    <t>سعد احمد سعد عبد الوهاب محمد</t>
  </si>
  <si>
    <t>سمير محمد محمد الشربينى احمد</t>
  </si>
  <si>
    <t>صابر حامد صابر عبد الحميد</t>
  </si>
  <si>
    <t>طارق خالد محمد عباس موسى</t>
  </si>
  <si>
    <t>طه ياسين السيد خليل غنيم</t>
  </si>
  <si>
    <t>عبد الرحمن السيد البدوى رخا</t>
  </si>
  <si>
    <t>عبد الرحمن حسام سمير بدير سليمان</t>
  </si>
  <si>
    <t>عبد الرحمن حسين محمد عبد الرازق</t>
  </si>
  <si>
    <t>عبد الرحمن عادل جمعة يوسف جمعة</t>
  </si>
  <si>
    <t>عبد الرحمن عبد الجواد عطية عبد الهادى الشيخ</t>
  </si>
  <si>
    <t>عبد الرحمن عبد الموجود ابراهيم عبد الهادى</t>
  </si>
  <si>
    <t>عبد الرحمن ماهر محمد ابراهيم الشافعى</t>
  </si>
  <si>
    <t>عبد الرحمن محمود ابراهيم إبراهيم العواد</t>
  </si>
  <si>
    <t>عبد الله احمد عبد الله رمضان</t>
  </si>
  <si>
    <t>عبد الله نجاح فوزى الوصيف مطاوع</t>
  </si>
  <si>
    <t>علاء عطيه محمد عبدالمقصود على شبكه</t>
  </si>
  <si>
    <t>على خالد على رزق الزميتى</t>
  </si>
  <si>
    <t>عمر الحسينى طه عطية السيد الجارحى</t>
  </si>
  <si>
    <t>فارس العشماوى عبد العزيز الدرينى</t>
  </si>
  <si>
    <t>فارس محمد طلبة صالح عوض</t>
  </si>
  <si>
    <t>فارس محمد عبد الستار السيد</t>
  </si>
  <si>
    <t>فارس نصر الدين عبد القادر محمد ابراهيم</t>
  </si>
  <si>
    <t>فؤاد المتولى عوض المتولى شريف</t>
  </si>
  <si>
    <t>محمد ابو الفتوح على محمد صالح الوصيف</t>
  </si>
  <si>
    <t>محمد احمد عبد الفتاح عبد العزيز طلبة</t>
  </si>
  <si>
    <t>محمد السيد محمد ابراهيم الشافعى</t>
  </si>
  <si>
    <t>محمد السيد محمد فتح الله السيد</t>
  </si>
  <si>
    <t>محمد خالد محمد المرسى</t>
  </si>
  <si>
    <t>محمد رمضان محمد غازى العشماوى</t>
  </si>
  <si>
    <t>محمد صادق ابراهيم صادق ابراهيم العشماوى</t>
  </si>
  <si>
    <t>محمد صالح صالح على البرمبالى</t>
  </si>
  <si>
    <t>محمد صلاح على محمد احمد</t>
  </si>
  <si>
    <t>محمد عبد الحميد ابراهيم محمد عوض جوده</t>
  </si>
  <si>
    <t>محمد عطية عبد السلام عوض زهرى</t>
  </si>
  <si>
    <t>محمد منير غازى محمد</t>
  </si>
  <si>
    <t>محمد ناجى طه الدسوقى</t>
  </si>
  <si>
    <t>محمد وليد احمد عزمى محمد سليمان</t>
  </si>
  <si>
    <t>محمد وليد محمود عبد الحى الدكرورى</t>
  </si>
  <si>
    <t>محمود محمد جمال نجيب زيدان</t>
  </si>
  <si>
    <t>مصطفى إبراهيم محمد مصطفى على</t>
  </si>
  <si>
    <t>منصور مختار منصور عبد الغفار ابراهيم</t>
  </si>
  <si>
    <t>مهند نصر حلمى البدراوى احمد</t>
  </si>
  <si>
    <t>هاشم عبد القادر عطا ابراهيم العشماوى</t>
  </si>
  <si>
    <t>هشام جمال الشربينى محمد عوض</t>
  </si>
  <si>
    <t>يوسف هشام عبدالهادى محمد مصطفى</t>
  </si>
  <si>
    <t>اسراء رأفت أبو سمرة عبد المقصود</t>
  </si>
  <si>
    <t>اعتماد رضا الشحات أحمد العدل</t>
  </si>
  <si>
    <t>أميرة صبرى عبد الرازق العجمى</t>
  </si>
  <si>
    <t>أية عطية عبد القوى محمد حسن</t>
  </si>
  <si>
    <t>إيمان رمضان البشير احمد</t>
  </si>
  <si>
    <t>بشرى حموده حموده يوسف</t>
  </si>
  <si>
    <t>حبيبه مجدى ابراهيم عبد اللطيف</t>
  </si>
  <si>
    <t>حنان أشرف عوض على</t>
  </si>
  <si>
    <t xml:space="preserve">حنين قابيل صبرى محمد </t>
  </si>
  <si>
    <t>خلود خالد عبد الغنى حمزه</t>
  </si>
  <si>
    <t>رحمة بركات محمود حسانين</t>
  </si>
  <si>
    <t>راغده حمدى حسن على العدل</t>
  </si>
  <si>
    <t>روان هانى حسين أحمد السيد</t>
  </si>
  <si>
    <t>روفيده عادل أحمد حسن المرسى</t>
  </si>
  <si>
    <t>سميحة فتحى مصباح عبد الحميد</t>
  </si>
  <si>
    <t>سهيلة عادل فتح الله عبد المقصود</t>
  </si>
  <si>
    <t>عزة المنشاوى صالح المنشاوى</t>
  </si>
  <si>
    <t>فاطمة رمضان يوسف أحمد</t>
  </si>
  <si>
    <t>فاطمة محمد سليمان أحمد</t>
  </si>
  <si>
    <t>مريم مجدى ابراهيم عبد اللطيف</t>
  </si>
  <si>
    <t xml:space="preserve">منه الله أحمد عبد الحميد احمد </t>
  </si>
  <si>
    <t>منه الله مجدى محمد محمد</t>
  </si>
  <si>
    <t>مودة زغلول عبد الملك ابراهيم</t>
  </si>
  <si>
    <t>ندى سعد يوسف حسن أباظه</t>
  </si>
  <si>
    <t>نورهان فخرى كرم ابراهيم</t>
  </si>
  <si>
    <t>نيرمين خالد شعبان أحمد محمد</t>
  </si>
  <si>
    <t>هاجر يونس حمدى ابراهيم السيد</t>
  </si>
  <si>
    <t>يارا محمد رمضان مطر</t>
  </si>
  <si>
    <t xml:space="preserve">ابراهيم أحمد ابراهيم محمد </t>
  </si>
  <si>
    <t xml:space="preserve">أحمد ابراهيم سليمان أحمد </t>
  </si>
  <si>
    <t xml:space="preserve">أحمد جمعة شعبان أحمد محمد </t>
  </si>
  <si>
    <t xml:space="preserve">أحمد حمدى كمال محمد مصطفى </t>
  </si>
  <si>
    <t xml:space="preserve">أحمد شعبان حلمى السيد </t>
  </si>
  <si>
    <t xml:space="preserve">أحمد فرح فتحى ابراهيم عبده </t>
  </si>
  <si>
    <t>أحمد هانى محمد رزق شمس الدين</t>
  </si>
  <si>
    <t xml:space="preserve">اسلام رمضان مرجان محمد حسن </t>
  </si>
  <si>
    <t>المرسى وليد حسن المرسى</t>
  </si>
  <si>
    <t xml:space="preserve">حسن مسعد أبو المعاطى حسن </t>
  </si>
  <si>
    <t xml:space="preserve">خالد عبد الهادى ابراهيم </t>
  </si>
  <si>
    <t xml:space="preserve">خالد علاء السيد عبد الفتاح زيادة </t>
  </si>
  <si>
    <t>رسلان مسعد محمد عثمان</t>
  </si>
  <si>
    <t>سعد البدراوى سعد الشربينى</t>
  </si>
  <si>
    <t xml:space="preserve">شريف عز فهمى عبد الجليل بهرام </t>
  </si>
  <si>
    <t xml:space="preserve">طه محمد محمد الشحات موسى </t>
  </si>
  <si>
    <t xml:space="preserve">عادل مجدى تقى الدين محفوظ </t>
  </si>
  <si>
    <t>عبد الرحمن السيد محمد السيد</t>
  </si>
  <si>
    <t xml:space="preserve">عبد الغنى نجاح عبد الغنى حمزه </t>
  </si>
  <si>
    <t xml:space="preserve">عبد الله محمد حفنى محمد </t>
  </si>
  <si>
    <t xml:space="preserve">عمرو رجب محمد المرسى </t>
  </si>
  <si>
    <t xml:space="preserve">فتحى شوقى فتح الله عبد المقصود </t>
  </si>
  <si>
    <t>كريم ابراهيم سلمى عبد العال</t>
  </si>
  <si>
    <t xml:space="preserve">محمد أحمد السيد الشحات أحمد </t>
  </si>
  <si>
    <t xml:space="preserve">محمد جمعة فاروق الديسطى محمد </t>
  </si>
  <si>
    <t xml:space="preserve">محمد رمضان كمال محمد مصطفى </t>
  </si>
  <si>
    <t xml:space="preserve">محمد عماد مصطفى عبد السلام </t>
  </si>
  <si>
    <t xml:space="preserve">محمد محمود عبد الفضيل أحمد </t>
  </si>
  <si>
    <t>محمود جمال عبد الجواد السيد حمزة</t>
  </si>
  <si>
    <t>محمود شوقى السيد السيد حموده</t>
  </si>
  <si>
    <t>مسعد الحسينى عطا الشربينى</t>
  </si>
  <si>
    <t>اسراء الحسيني ابراهيم غنيم محمد</t>
  </si>
  <si>
    <t>اسراء سمير مصطفي الرفاعي</t>
  </si>
  <si>
    <t>اسراء صبري علي السيد يوسف</t>
  </si>
  <si>
    <t>اسراء علي محمد علي</t>
  </si>
  <si>
    <t>اسراء عماد حمدي عباس غازي</t>
  </si>
  <si>
    <t>اسماء احمد وهبه وهبه يوسف</t>
  </si>
  <si>
    <t>اسماء جمال عبد الناصر محمود محمد سيد احمد</t>
  </si>
  <si>
    <t>اسماء سامي جمعه ابراهيم ابراهيم</t>
  </si>
  <si>
    <t>اسماء معتز عبده متولي عبد الوهاب الباز</t>
  </si>
  <si>
    <t>الاء اشرف احمد عبد الحميد الباز العيسوي</t>
  </si>
  <si>
    <t>الاء محمد ابراهيم شلبي عبد الرحمن</t>
  </si>
  <si>
    <t>امل عبد الحميد عبد الحميد موسي</t>
  </si>
  <si>
    <t>اميرة رزق المرسي اليماني ابو العنين</t>
  </si>
  <si>
    <t>اميرة سويلم محمد محمد علي سويلم</t>
  </si>
  <si>
    <t>انتصار هيثم حسن المهدي عماره</t>
  </si>
  <si>
    <t>انجي وليد مصطفي عبدالسلام</t>
  </si>
  <si>
    <t>اية حازم عبدالوهاب متولي عبد الوهاب</t>
  </si>
  <si>
    <t>اية حسن عبد الجواد مصطفي علي</t>
  </si>
  <si>
    <t>ايمان احمد حسن محمد السيد</t>
  </si>
  <si>
    <t>ايمان السعيد وهبه وهبه يوسف</t>
  </si>
  <si>
    <t>ايمان السيد محمد محمد عبد الرحمن</t>
  </si>
  <si>
    <t>ايمان رضا محمد محمد جاد</t>
  </si>
  <si>
    <t>ايمان سعد عبد العال عبد الغني علي</t>
  </si>
  <si>
    <t>ايمان عصام رضوان محمد</t>
  </si>
  <si>
    <t>ايه طاهر زين منصور القصبي</t>
  </si>
  <si>
    <t>ايه عبد الحميد عبوده عبد الحميد السيد</t>
  </si>
  <si>
    <t>بسمة رشاد محمد مصطفي</t>
  </si>
  <si>
    <t>جيهان وليد فتحي عبد الوهاب</t>
  </si>
  <si>
    <t>خلود حسن السيد حسن الشربيني</t>
  </si>
  <si>
    <t>خلود محمد محمود عبد المعطي احمد</t>
  </si>
  <si>
    <t>د نيا رضا محمد فتحي مرسي</t>
  </si>
  <si>
    <t>د نيا ممدوح صبح عبده شاهين</t>
  </si>
  <si>
    <t>دعاء عبده السيد امبابي</t>
  </si>
  <si>
    <t>دنيا عبد القادر محمد احمد حسونه</t>
  </si>
  <si>
    <t>رانيا علي عبد العليم الدكروري</t>
  </si>
  <si>
    <t>رحاب محسن عبد الحى منصور</t>
  </si>
  <si>
    <t>رحمة حمدي السيد السيد البديوي</t>
  </si>
  <si>
    <t>رحمة محمد المعداوي محمد</t>
  </si>
  <si>
    <t>رشا عبد الرءوف محمد السيد قنديل</t>
  </si>
  <si>
    <t>ريم السعيد محمد طه يوسف</t>
  </si>
  <si>
    <t>زينب عبد الرحمن السيد علي علي عاصي</t>
  </si>
  <si>
    <t>سالي احمد علي منصور</t>
  </si>
  <si>
    <t>سالي شكري عوض السعيد ابو العز</t>
  </si>
  <si>
    <t>سامية صالح السيد صالح</t>
  </si>
  <si>
    <t>سامية عرفات السيد عنتر البغدادي</t>
  </si>
  <si>
    <t>سحر ماجد عبد الحميد محمد الشهاوي</t>
  </si>
  <si>
    <t>سمر احمد صبري احمد عوض</t>
  </si>
  <si>
    <t>سمر الصديق علي الصديق العيسوي</t>
  </si>
  <si>
    <t>سمر معين عوض معين السيد</t>
  </si>
  <si>
    <t>شروق احمد شاهين طه فرج</t>
  </si>
  <si>
    <t>شروق رضا جوده الغريب</t>
  </si>
  <si>
    <t>شروق مجدي عوض ناصف</t>
  </si>
  <si>
    <t>شروق محمد سند السيد غازي</t>
  </si>
  <si>
    <t>شهد طارق عبد العزيز السيد زرع</t>
  </si>
  <si>
    <t>شهد محمد صبري ابو الريش</t>
  </si>
  <si>
    <t>شهيرة بشرى نفاده محمد</t>
  </si>
  <si>
    <t>شيماء المعداوي ابو المجد رمضان السطل</t>
  </si>
  <si>
    <t>عايدة عطيه رشدي محمد ابراهيم</t>
  </si>
  <si>
    <t>عبير فطين عدلان وهدان عطيه حسن</t>
  </si>
  <si>
    <t>عزة فوزي مصطفي عليوه عصفور</t>
  </si>
  <si>
    <t>عطيات سمير علي محمد فضه</t>
  </si>
  <si>
    <t>عفاف علي عزمي سيد جمعه</t>
  </si>
  <si>
    <t>عفاف علي محمد علي محمد</t>
  </si>
  <si>
    <t>غادة حسين محمد المرسي عباس</t>
  </si>
  <si>
    <t>غادة رجب ابراهيم عثمان الحديدي</t>
  </si>
  <si>
    <t>غادة سامي احمد رزق موسي</t>
  </si>
  <si>
    <t>فاطمة امين السعيد امين شريده</t>
  </si>
  <si>
    <t>فاطمة رمضان ابو اليزيد حبيب</t>
  </si>
  <si>
    <t>فايزة جوده مهدي معوض</t>
  </si>
  <si>
    <t>كامليا محمود احمد حجازي</t>
  </si>
  <si>
    <t>مروة رزق احمد ابو الفتوح</t>
  </si>
  <si>
    <t>مروة علي رزق ابو المجد رمضان</t>
  </si>
  <si>
    <t>مريم اسامه عبد الخالق عبد الوهاب</t>
  </si>
  <si>
    <t>مريم رضا علي محمد</t>
  </si>
  <si>
    <t>مريم عوض محمود محمد</t>
  </si>
  <si>
    <t>مريم محمد سعد علي رمضان</t>
  </si>
  <si>
    <t>مريم محمد فتحي عبد المنعم وهبه</t>
  </si>
  <si>
    <t>مريم محمود عبدالباقي ابو العنين احمد</t>
  </si>
  <si>
    <t>منار ابراهيم فؤاد محمود المرسي</t>
  </si>
  <si>
    <t>منة الله اشرف السيد حسين عويس</t>
  </si>
  <si>
    <t>ميادة محمد فتحي محمد سويلم</t>
  </si>
  <si>
    <t>نادية احمد الرفاعي نايل المرسي</t>
  </si>
  <si>
    <t>نجاة تحسين عبوده عبد الحميد سلامه</t>
  </si>
  <si>
    <t>نداء ابراهيم محمد الشربيني الزميتي</t>
  </si>
  <si>
    <t>نداء محمد سيد السيد</t>
  </si>
  <si>
    <t>ندى عبد الحاكم احمد محمد جاد</t>
  </si>
  <si>
    <t>ندي الحاج ابراهيم جاد ابراهيم</t>
  </si>
  <si>
    <t>ندي محسن كمال احمد محمد الفولي</t>
  </si>
  <si>
    <t>نورهان السيد محمود محمد سعيد</t>
  </si>
  <si>
    <t>نورهان عوض عطيه عبد الجواد محمود</t>
  </si>
  <si>
    <t>نورهان محمد سالم السيد زيد</t>
  </si>
  <si>
    <t>نيرة احمد فتحي عبد المعطي علي سليمان</t>
  </si>
  <si>
    <t>نيرة رمضان زين منصور القصبي</t>
  </si>
  <si>
    <t>هاجر رزق احمد عوض الجعبيري</t>
  </si>
  <si>
    <t>هدير ايمن حمدان محمد</t>
  </si>
  <si>
    <t>وفاء ابراهيم فاروق ابراهيم</t>
  </si>
  <si>
    <t>ولاء طارق إبراهيم عبدالغفار إبراهيم</t>
  </si>
  <si>
    <t>ولاء محمود عبد العليم الدكروري</t>
  </si>
  <si>
    <t>يارا عبدالقادر الشربيني محمد البديوي</t>
  </si>
  <si>
    <t>يارا علاء صبري المهدي عماره</t>
  </si>
  <si>
    <t>يارا وحيد ابراهيم محمد المرسي</t>
  </si>
  <si>
    <t>ياسمن مصطفي محمود محمد</t>
  </si>
  <si>
    <t>ياسمين ثروت عبد الرازق امبابي محمد</t>
  </si>
  <si>
    <t>ابراهيم شعبان ابراهيم الغريب</t>
  </si>
  <si>
    <t>احمد السيد عطيه الفولي محمد</t>
  </si>
  <si>
    <t>أحمد السيد محمد موسى</t>
  </si>
  <si>
    <t>احمد السيد محمد نبيه طلعت</t>
  </si>
  <si>
    <t>احمد سند صبري احمد عبد الواحد</t>
  </si>
  <si>
    <t>احمد صبري البدراوي السيد زيد</t>
  </si>
  <si>
    <t>احمد عطالله زيدان عبد الله سويلم</t>
  </si>
  <si>
    <t>احمد محمد الدسوقي الشربيني</t>
  </si>
  <si>
    <t>احمد محمد الشربيني علي عاصي</t>
  </si>
  <si>
    <t>أحمد محمد محمد السيد الشاذلى</t>
  </si>
  <si>
    <t>احمد ياسر جابر عبد الرازق احمد</t>
  </si>
  <si>
    <t>ادهم وليد محمد السيد قنديل</t>
  </si>
  <si>
    <t>اسامه عاطف ابراهيم مصطفي الشامي</t>
  </si>
  <si>
    <t>اسلام السيد فوزى هلال</t>
  </si>
  <si>
    <t>اسلام حامد السيد الطواب عبد الله</t>
  </si>
  <si>
    <t>اشرف وليد محمد عبد العزيز</t>
  </si>
  <si>
    <t>السيد اسامه السيد السيد الحسيني</t>
  </si>
  <si>
    <t>السيد رضا فتحي امين موسي</t>
  </si>
  <si>
    <t>السيد عدلان السيد عبد العال</t>
  </si>
  <si>
    <t>السيد محمد ابو المجد رمضان السطل</t>
  </si>
  <si>
    <t>الشربيني عادل عبد المطلب عبد الخالق علي</t>
  </si>
  <si>
    <t>امير حسني عبد العظيم مجاهد موسي</t>
  </si>
  <si>
    <t>ايمن اوسامه مصطفي القصبي</t>
  </si>
  <si>
    <t>ايمن محروس احمد خليفه عيسي</t>
  </si>
  <si>
    <t>جمال محمد محمد عبد السلام</t>
  </si>
  <si>
    <t>حسين خالد حسين حسين عوض</t>
  </si>
  <si>
    <t>حمدي نصر علي محمد فرحات</t>
  </si>
  <si>
    <t>حمزه صابر ابراهيم صالح محمد</t>
  </si>
  <si>
    <t>خالد محمد عبد اللطيف علي مصطفي</t>
  </si>
  <si>
    <t>خالد نبيل فاروق عباس</t>
  </si>
  <si>
    <t>رامي عبد الرحمن محمد السيد</t>
  </si>
  <si>
    <t>رضا عبدالرؤف احمد المرسي ضبش</t>
  </si>
  <si>
    <t>سلامه احمد علي محمد عمرو</t>
  </si>
  <si>
    <t>سمير ابراهيم ابراهيم محمد يوسف</t>
  </si>
  <si>
    <t>شعبان حسن عبده محمد ابراهيم</t>
  </si>
  <si>
    <t>شهاب وائل المتولي ابراهيم اسماعيل</t>
  </si>
  <si>
    <t>صبري احمد السيد عبد الوهاب</t>
  </si>
  <si>
    <t>صلاح نادر المتولي المرسي</t>
  </si>
  <si>
    <t>عاطف محمد ابراهيم مصطفي الشامي</t>
  </si>
  <si>
    <t>عبد الرحمن انور عبد المنعم منصور القصبي</t>
  </si>
  <si>
    <t>عبد الرحمن محمد راشد عبد الغفار</t>
  </si>
  <si>
    <t>عبد العظيم محمود عبد العظيم مجاهد موسي</t>
  </si>
  <si>
    <t>عبد الله فايز جابر المرسي المتولي</t>
  </si>
  <si>
    <t>علي احمد عبد الرازق علي الصديق</t>
  </si>
  <si>
    <t>علي وليد صبري ابو الفتوح تقي الدين</t>
  </si>
  <si>
    <t>عمرو ابراهيم ابراهيم محمد ابراهيم</t>
  </si>
  <si>
    <t>عمرو احمد المتولي الحسيني عبد الجليل</t>
  </si>
  <si>
    <t>فارس نبيل عقل محمد عبد الرحمن</t>
  </si>
  <si>
    <t>فتحي حسين فتحي عبد المعطي علي محمد</t>
  </si>
  <si>
    <t>فكرى أشرف فكرى السيد السيد البديوى</t>
  </si>
  <si>
    <t>كريم بشير حامد العجمي محمد</t>
  </si>
  <si>
    <t>مجدي سمير السعيد امين شريده</t>
  </si>
  <si>
    <t>محمد ابراهيم محمد السيد متولي</t>
  </si>
  <si>
    <t>محمد احمد صبري احمد عبد الواحد</t>
  </si>
  <si>
    <t>محمد اسامه ابراهيم مصطفي الشامي</t>
  </si>
  <si>
    <t>محمد اسامه احمد عبد الهادي حجازي</t>
  </si>
  <si>
    <t>محمد الزناتي رزق الزناتي</t>
  </si>
  <si>
    <t>محمد السعيد صلاح عبد الباري</t>
  </si>
  <si>
    <t>محمد ايهاب عبد الجواد عبد الحميد حامد</t>
  </si>
  <si>
    <t>محمد ايهاب محمد الدسوقي ابراهيم</t>
  </si>
  <si>
    <t>محمد جمال محمد معوض الوصيف</t>
  </si>
  <si>
    <t>محمد حسان محمد قاسم علي</t>
  </si>
  <si>
    <t>محمد رضا محمد عباس يوسف</t>
  </si>
  <si>
    <t>محمد سعد رزق السيد زرع</t>
  </si>
  <si>
    <t>محمد صبري محمد محمود حسين</t>
  </si>
  <si>
    <t>محمد عبد المنعم ابراهيم رزق يوسف</t>
  </si>
  <si>
    <t>محمد عبد المنعم عبد المنعم وهبه</t>
  </si>
  <si>
    <t>محمد علاء محمد سمير حسن سلامه</t>
  </si>
  <si>
    <t>محمد علي سلطان علي عاصي</t>
  </si>
  <si>
    <t>محمد عنتر البغدادي عنتر البغدادي</t>
  </si>
  <si>
    <t>محمد كامل راشد عبد الغفار</t>
  </si>
  <si>
    <t>محمد محمد الدكروري السيد</t>
  </si>
  <si>
    <t>محمد ناصر سلامه محمد</t>
  </si>
  <si>
    <t>محمود احمد عباس احمد السيد</t>
  </si>
  <si>
    <t>مصطفى السيد المتولي طه سويلم</t>
  </si>
  <si>
    <t>مصطفي احمد محمد السيد مصطفي</t>
  </si>
  <si>
    <t>نور عبدالستار محمد عبدالستار</t>
  </si>
  <si>
    <t>نور ياسر محمد السيد</t>
  </si>
  <si>
    <t>هادي وليد عثمان السيد السيد</t>
  </si>
  <si>
    <t>يحي شعبان ابو المجد رمضان علي</t>
  </si>
  <si>
    <t>يوسف شعبان ابراهيم الغريب</t>
  </si>
  <si>
    <t>يوسف مجدي يوسف ابوزيد محمد</t>
  </si>
  <si>
    <t>اسراء السيد فاروق السيد</t>
  </si>
  <si>
    <t>أسماء المرسى عبدالحميد الدراملى</t>
  </si>
  <si>
    <t>آلاء عادل محمد محمد</t>
  </si>
  <si>
    <t>امل أحمد بدران عبداللطيف</t>
  </si>
  <si>
    <t xml:space="preserve">إيمان حاتم على حسن </t>
  </si>
  <si>
    <t>حسنه مهدى محمد أمام</t>
  </si>
  <si>
    <t>خلود سمير عبدالعزيز عبدربه</t>
  </si>
  <si>
    <t>رنا عطيه حسن سليمان</t>
  </si>
  <si>
    <t>ريهام سعيد سعد محمد أحمد</t>
  </si>
  <si>
    <t>ريهام ربيع سلامه ابراهيم</t>
  </si>
  <si>
    <t>ساره أحمد عيسى عبدالفضيل</t>
  </si>
  <si>
    <t>ساره السيد على المغازى</t>
  </si>
  <si>
    <t>شرين رأفت عبد الزين ابراهيم</t>
  </si>
  <si>
    <t>عزه عبدالعزيز محمود فوزي</t>
  </si>
  <si>
    <t>فرح أسعد عبدالحميد على</t>
  </si>
  <si>
    <t>منه الله محمد محمد السيد</t>
  </si>
  <si>
    <t>مى سامى زاكى الرفاعى</t>
  </si>
  <si>
    <t>ندا فتحي السعيد فتحي</t>
  </si>
  <si>
    <t>هاله جمال الهراس ابراهيم</t>
  </si>
  <si>
    <t>وفاء محمد محمود عبدالحميد</t>
  </si>
  <si>
    <t>ياسمين عطيه الشحات محمد</t>
  </si>
  <si>
    <t>احمد إيهاب السعيد محمد</t>
  </si>
  <si>
    <t>احمد عبد الفضيل محمد عبد الفضيل</t>
  </si>
  <si>
    <t>إسلام جمعه حمدى السيد</t>
  </si>
  <si>
    <t>السعيد وائل السعيد فتحى</t>
  </si>
  <si>
    <t>جهاد ياسر مأمون زهران</t>
  </si>
  <si>
    <t>حازم رضا منير مختار</t>
  </si>
  <si>
    <t>حامد موسى حامد موسى</t>
  </si>
  <si>
    <t>حسنى محمد صدقى أحمد</t>
  </si>
  <si>
    <t>خالد سامح محمد المحمدى</t>
  </si>
  <si>
    <t>محمد أحمد سعد على الحديدى</t>
  </si>
  <si>
    <t>محمد السيد مصطفى محمد</t>
  </si>
  <si>
    <t>محمد حاتم سلامة عبدالسلام</t>
  </si>
  <si>
    <t>محمد عبداللطيف عبدالعال عبدالغنى</t>
  </si>
  <si>
    <t>محمد عبدالخالق حسن عبدالخالق</t>
  </si>
  <si>
    <t>محمد عصام عاطف خليل</t>
  </si>
  <si>
    <t>محمد على الشربينى محمد</t>
  </si>
  <si>
    <t xml:space="preserve">محمد مصطفى السمنودى مصطفى </t>
  </si>
  <si>
    <t xml:space="preserve">محمود سامح محمود على </t>
  </si>
  <si>
    <t>محمود عطيه محمود عبد الحميد</t>
  </si>
  <si>
    <t>مصطفى رفيق رزق محمد</t>
  </si>
  <si>
    <t>هادى السيد عزت السيد</t>
  </si>
  <si>
    <t xml:space="preserve">هشام محمد عبد الوهاب الشافعى </t>
  </si>
  <si>
    <t>ياسر طارق فتحى على</t>
  </si>
  <si>
    <t>آية حمدان الدسوقى عبدربه</t>
  </si>
  <si>
    <t>أمال خالد مصطفى إبراهيم حسن</t>
  </si>
  <si>
    <t>ايمان جمعه صلاح صبح العشماوي</t>
  </si>
  <si>
    <t>حياة كامل إبراهيم المتولى الجيزاوى</t>
  </si>
  <si>
    <t>داليا السيد حسن إبراهيم حسن</t>
  </si>
  <si>
    <t>دنيا عاطف محمد نور الدين</t>
  </si>
  <si>
    <t>رنا إبراهيم محمد سيداحمد سعد الدين</t>
  </si>
  <si>
    <t>ربى رزق محمد داود</t>
  </si>
  <si>
    <t>روان عبدالمنعم طه عبدالمنعم</t>
  </si>
  <si>
    <t>شروق احمد إبراهم سيداحمد</t>
  </si>
  <si>
    <t>شروق طارق صبرى محمد</t>
  </si>
  <si>
    <t xml:space="preserve">غاده محمد لطفى عبدالحافظ </t>
  </si>
  <si>
    <t>ضحى فتحى على صبح</t>
  </si>
  <si>
    <t>فاطمة حسن على احمد الديب</t>
  </si>
  <si>
    <t>فاطمه عبدالنبى عبده صالح عمر</t>
  </si>
  <si>
    <t>منه الله مجدى محمد محمد شرف</t>
  </si>
  <si>
    <t>مها وائل جمعه إبراهيم</t>
  </si>
  <si>
    <t>ميادة إسماعيل السيد سليمان</t>
  </si>
  <si>
    <t>ياسمين عطية احمد عارف محمد</t>
  </si>
  <si>
    <t>احمد السيد صلاح صبح العشماوى</t>
  </si>
  <si>
    <t>احمد السيد عبدالمنصف عبدالعزيز</t>
  </si>
  <si>
    <t>احمد سالم جمال الخميسى محمد</t>
  </si>
  <si>
    <t>احمد فاضل أحمد عبدالعزيز</t>
  </si>
  <si>
    <t xml:space="preserve">احمد محمد لطفى عبدالحافظ </t>
  </si>
  <si>
    <t>السيد إبراهيم محمد ابو الفتوح</t>
  </si>
  <si>
    <t>صبرى ياسر اسماعيل متولى</t>
  </si>
  <si>
    <t>عوض اسعد عوض إبراهيم</t>
  </si>
  <si>
    <t>محمد ابراهيم ابراهيم عشماوى</t>
  </si>
  <si>
    <t xml:space="preserve">محمد منصور مضحك احمد </t>
  </si>
  <si>
    <t xml:space="preserve">محمود عبدالرؤف عبدالهادى رزق </t>
  </si>
  <si>
    <t>نعيم على نعمان عبدالوهاب</t>
  </si>
  <si>
    <t xml:space="preserve">هيثم ايمن عبدالوهاب السيد </t>
  </si>
  <si>
    <t>ياسر صبرى اسماعيل متولى</t>
  </si>
  <si>
    <t>يوسف محمد محمد العزب</t>
  </si>
  <si>
    <t>دنيا وجدى محمد السيد</t>
  </si>
  <si>
    <t>رحمه محمد محمد ياسين</t>
  </si>
  <si>
    <t>سها وائل ابراهيم احمد</t>
  </si>
  <si>
    <t>شيرين محمد فؤاد محمد صالح</t>
  </si>
  <si>
    <t>عفاف نجاح محمد البدوى</t>
  </si>
  <si>
    <t>منال محمد فكرى حسين</t>
  </si>
  <si>
    <t>مياده هشام المغاورى محمد</t>
  </si>
  <si>
    <t>هدير ياسر عطيه عمر</t>
  </si>
  <si>
    <t>أبوزيد محمد محمد أبوزيد</t>
  </si>
  <si>
    <t>احمد الزغبى السيد متولى</t>
  </si>
  <si>
    <t>احمد السيد رجب السيد</t>
  </si>
  <si>
    <t>احمد ماهر السيد عبد العال</t>
  </si>
  <si>
    <t>أسامه رضا عبد الشكور ابراهيم</t>
  </si>
  <si>
    <t>السيد عبد الرازق محمود احمد</t>
  </si>
  <si>
    <t>جمال حسن جمال جمعة</t>
  </si>
  <si>
    <t>حسام يوسف يوسف يوسف</t>
  </si>
  <si>
    <t>حسن حسين ابراهيم محمد</t>
  </si>
  <si>
    <t>خالد ابراهيم محمد احمد</t>
  </si>
  <si>
    <t>رأفت السيد عبدالرحمن عمر</t>
  </si>
  <si>
    <t>زياد محمد محمد ابراهيم</t>
  </si>
  <si>
    <t>عبدالر حمن محمد عوض اسماعيل</t>
  </si>
  <si>
    <t>عطية عوض عطية ابوزيد حسن</t>
  </si>
  <si>
    <t>عماد عطية عبد الحليم عمر عمر</t>
  </si>
  <si>
    <t>ماجد السيد ماجد السيد</t>
  </si>
  <si>
    <t>محمد السيد بديع محمد</t>
  </si>
  <si>
    <t>محمد طارق السيد محمد</t>
  </si>
  <si>
    <t>محمود وليد عطية عبد الله</t>
  </si>
  <si>
    <t>يوسف ناجح السعيد وهبة يوسف</t>
  </si>
  <si>
    <t>ألاء جمال الدسوقى حسانين السيد</t>
  </si>
  <si>
    <t>امانى فتحى عبد الجواد نوفل</t>
  </si>
  <si>
    <t>أية احمد ابراهيم محمود متولى</t>
  </si>
  <si>
    <t>أية السيد محمد السيد زايد</t>
  </si>
  <si>
    <t>أية محمود السيد ابراهيم زايد</t>
  </si>
  <si>
    <t>أية يوسف السيد عبد المنعم</t>
  </si>
  <si>
    <t>إيمان عبد اللطيف البشير عبد القادر على</t>
  </si>
  <si>
    <t>جيهان سمير عطيه عبد الوهاب محمد</t>
  </si>
  <si>
    <t>دينا احمد صلاح محمد هويدى</t>
  </si>
  <si>
    <t>دينا صبرى فرج فرج ابراهيم</t>
  </si>
  <si>
    <t>رحمه اشرف محمد محى الدين الجيوشى</t>
  </si>
  <si>
    <t>روان صبرى النادى المرسى النادى</t>
  </si>
  <si>
    <t>زوأت السيد مصباح بدير</t>
  </si>
  <si>
    <t>سحر حسين الشافعى غازى الشحات</t>
  </si>
  <si>
    <t>سوسن السيد عطيه عبد القادر على</t>
  </si>
  <si>
    <t>شروق عيسى محمد عبد الوهاب عوض</t>
  </si>
  <si>
    <t>صباح احمد عبد الجواد عبد المعطى</t>
  </si>
  <si>
    <t>غاده محمد زايد يوسف زايد</t>
  </si>
  <si>
    <t>فاطمة ابراهيم الدسوقى حسانين</t>
  </si>
  <si>
    <t>فاطمة محمود شهاب الدين المرغنى</t>
  </si>
  <si>
    <t>ماجدة رزق عوض السعيد رزق</t>
  </si>
  <si>
    <t>منة الله الظنى كامل البدراوى</t>
  </si>
  <si>
    <t>مى طارق عبد الغفار ابراهيم شحاته</t>
  </si>
  <si>
    <t>ندى محمد السيد محمد على</t>
  </si>
  <si>
    <t>نرمين خالد عبد السلام محمد عبد السلام</t>
  </si>
  <si>
    <t>نسمه محمد احمد ابراهيم السيد</t>
  </si>
  <si>
    <t>نورهان السيد حمدى السيد إبراهيم</t>
  </si>
  <si>
    <t>هبه محمد المغازى صابر</t>
  </si>
  <si>
    <t>هدى رضا عطيه سادات غازى</t>
  </si>
  <si>
    <t>هند رضا عطية سادات</t>
  </si>
  <si>
    <t>ياسمين حلمى عبد الحميد محمود حامد</t>
  </si>
  <si>
    <t>ياسمين شهيد عطيه موسى الديسطى</t>
  </si>
  <si>
    <t>ياسمين صبرى محمد السيد يونس</t>
  </si>
  <si>
    <t>احمد عطيه عثمان احمد محمد</t>
  </si>
  <si>
    <t>أشرف محمد فرج عبد القادر يوسف</t>
  </si>
  <si>
    <t>السيد اشرف السيد عبد الوهاب</t>
  </si>
  <si>
    <t>السيد عطية عارف البستاوى</t>
  </si>
  <si>
    <t>السيد محمد السيد ابراهيم سلاطين</t>
  </si>
  <si>
    <t>ايمن حسن نبية حسن سلامة</t>
  </si>
  <si>
    <t>حازم محمد محمد يحى محمد</t>
  </si>
  <si>
    <t>حسام حسن محمد عوض عبد الوهاب</t>
  </si>
  <si>
    <t>حسن حمدى حسن محمد سعيد</t>
  </si>
  <si>
    <t>حسن يوسف حامد الميرغنى</t>
  </si>
  <si>
    <t>سامى على سامى حسن على</t>
  </si>
  <si>
    <t>على محمد السيد على سعيد</t>
  </si>
  <si>
    <t>عمرو خالد محمد ابراهيم زايد</t>
  </si>
  <si>
    <t>فوزى رضا السعيد ابراهيم</t>
  </si>
  <si>
    <t>محمد حنضل الصباحى عبد الفتاح</t>
  </si>
  <si>
    <t>محمد خالد عبد السلام محمد عبد السلام</t>
  </si>
  <si>
    <t>محمد ربيع عبد الله توفيق محمد</t>
  </si>
  <si>
    <t>محمد عبداللة ابوصالح السيد</t>
  </si>
  <si>
    <t>محمد عدلان السعيد محمد</t>
  </si>
  <si>
    <t xml:space="preserve">محمد عصام عطية موسى </t>
  </si>
  <si>
    <t>محمد قنديل عماد محمد</t>
  </si>
  <si>
    <t>محمود محمد السيد عبدالعزيز ابراهيم</t>
  </si>
  <si>
    <t>يوسف محمد يوسف محمد</t>
  </si>
  <si>
    <t>يوسف فرج يوسف جمعة</t>
  </si>
  <si>
    <t>اسماء رمضان مسعد محمد غازى</t>
  </si>
  <si>
    <t>انجى حسن حسن محمد محمد</t>
  </si>
  <si>
    <t xml:space="preserve">انعام محمود الخضر محمد عوض </t>
  </si>
  <si>
    <t>اية عطيه السيد السعيد البنا</t>
  </si>
  <si>
    <t xml:space="preserve">ايمان رضا رزق صالح </t>
  </si>
  <si>
    <t>ايمان عبد العال احمدالسيد يوسف</t>
  </si>
  <si>
    <t xml:space="preserve">دنيا السعيد السيد ابراهيم </t>
  </si>
  <si>
    <t>راضية جمعة محمد عبد الرحمن</t>
  </si>
  <si>
    <t>رانيا رضا سعيد البشيرمحمد</t>
  </si>
  <si>
    <t>رشا ابراهيم على حسن</t>
  </si>
  <si>
    <t>شروق عبد الحميد السيد ابراهيم السيد</t>
  </si>
  <si>
    <t xml:space="preserve">ميادة وليد عطية رزق مصطفى </t>
  </si>
  <si>
    <t>ميار عبد الرحمن على عبد الرحمن</t>
  </si>
  <si>
    <t>نجيه عبد الله السعيد عبد الرحمن</t>
  </si>
  <si>
    <t>نسمة السيد ابوالعلا ابراهيم على</t>
  </si>
  <si>
    <t>نورا خالد محمد ابراهيم محمد</t>
  </si>
  <si>
    <t>نورا على محمد الغريب عبد الفتاح</t>
  </si>
  <si>
    <t xml:space="preserve">ابراهيم المغاورى ابراهيم ابراهيم حسن </t>
  </si>
  <si>
    <t>أحمد حسين مصباح نصير حسين</t>
  </si>
  <si>
    <t>احمد علاء عطية السيد البنا</t>
  </si>
  <si>
    <t xml:space="preserve">احمد كريم محمد السيد أحمد </t>
  </si>
  <si>
    <t xml:space="preserve">احمد محمد محمد عبد الحميد مكاوى </t>
  </si>
  <si>
    <t xml:space="preserve">السعيد عوض السعيد عبد الله عوض </t>
  </si>
  <si>
    <t xml:space="preserve">إيهاب احمد ابوالعلا جابرمحمد </t>
  </si>
  <si>
    <t xml:space="preserve">حامد محسن محمد حامد الحفناوى </t>
  </si>
  <si>
    <t xml:space="preserve">حسن محمد حسن محمد عبد الله </t>
  </si>
  <si>
    <t xml:space="preserve">حسن محمد محمد على محمد </t>
  </si>
  <si>
    <t>ربيع أبو المعاطى حسن محمد خليل</t>
  </si>
  <si>
    <t xml:space="preserve">سمير حسنى محمود المرسى الديسطى </t>
  </si>
  <si>
    <t xml:space="preserve">طارق رضا احمد حسن أحمد </t>
  </si>
  <si>
    <t xml:space="preserve">عبد الله توفيق السيد توفيق </t>
  </si>
  <si>
    <t>عبد الوهاب جمال محمد عبد الوهاب</t>
  </si>
  <si>
    <t xml:space="preserve">عبده ابو المعاطى حسن محمد </t>
  </si>
  <si>
    <t xml:space="preserve">عمر اسماعيل السيد السعيد محمد موسى </t>
  </si>
  <si>
    <t xml:space="preserve">قمر فيصل قمر عبد الباقى الجعبير ى </t>
  </si>
  <si>
    <t>كريم حمدى محمد عبد اللأة</t>
  </si>
  <si>
    <t>كريم عبد الفتاح الشربينى عبد الصمد</t>
  </si>
  <si>
    <t>محمد حسنى محمود المرسى الديسطى</t>
  </si>
  <si>
    <t>محمد رمضان على على يونس</t>
  </si>
  <si>
    <t xml:space="preserve">محمد صلاح محمد الشربينى المرسى </t>
  </si>
  <si>
    <t>محمد مصطفى الشربينى مصطفى عبده</t>
  </si>
  <si>
    <t>محمود حسنى محمود المرسى الديسطى</t>
  </si>
  <si>
    <t xml:space="preserve">محمود صبرى علام غازى الشحات </t>
  </si>
  <si>
    <t xml:space="preserve">وليد السيد البدوى السعيد عبد الله </t>
  </si>
  <si>
    <t>اسراء  حامد  محمد عبدالفتاح</t>
  </si>
  <si>
    <t>اسراء محمد محمد عبد العزيز</t>
  </si>
  <si>
    <t>اسمة مجدى محمد يوسف</t>
  </si>
  <si>
    <t>الاء عبد الغنى صادق البيلى</t>
  </si>
  <si>
    <t>الشيماء كرم عبد الحكيم غريب</t>
  </si>
  <si>
    <t>امل على محمدين محمد احمد</t>
  </si>
  <si>
    <t xml:space="preserve">امنية محمد عبد ربة محمد </t>
  </si>
  <si>
    <t>ايمان رضا كمال عبد الحميد</t>
  </si>
  <si>
    <t>ايه حسن عطية الطنطاوى</t>
  </si>
  <si>
    <t>بدر احمد عبد العزيز عبدالعزيز</t>
  </si>
  <si>
    <t>بسمة محمد ابو صالح ابراهيم</t>
  </si>
  <si>
    <t>تسنيم ابراهيم ابراهيم يوسف</t>
  </si>
  <si>
    <t>حليمه مجدى ابو القاسم عرفه</t>
  </si>
  <si>
    <t>حنان السيد حمدى السيد</t>
  </si>
  <si>
    <t>خلود سمير فوزى محمود</t>
  </si>
  <si>
    <t xml:space="preserve">خلود محمد ابراهيم النادى </t>
  </si>
  <si>
    <t xml:space="preserve">دنيا محمد عبد الحى محمد </t>
  </si>
  <si>
    <t xml:space="preserve">دينا شكرى انيس السيد </t>
  </si>
  <si>
    <t>رحاب اكرم سعد حسن الشهاوى</t>
  </si>
  <si>
    <t xml:space="preserve">رحمه اشرف شلى راشد </t>
  </si>
  <si>
    <t>رنا رضا مجدى المتولى غازى</t>
  </si>
  <si>
    <t>روان حامد عد المنعم الامام</t>
  </si>
  <si>
    <t xml:space="preserve">روان ناجى محمد متولى </t>
  </si>
  <si>
    <t>روان هشام على محمد</t>
  </si>
  <si>
    <t>رينب عبد الفتاح احمد المتولى</t>
  </si>
  <si>
    <t>عزه محمود عودة احمد</t>
  </si>
  <si>
    <t>فاطمة مجدى محمد عبد الفتاح</t>
  </si>
  <si>
    <t>فرحة الجيتى حسن احمد</t>
  </si>
  <si>
    <t>ماجده السيد محمد توفيق</t>
  </si>
  <si>
    <t>محاسن عوض ابراهيم النادى</t>
  </si>
  <si>
    <t>مريم حسن محمد عبد الوهاب</t>
  </si>
  <si>
    <t>مريم خالد عبد الفتاح السعيد</t>
  </si>
  <si>
    <t xml:space="preserve">منه الله محمد احمد عبد الوهاب </t>
  </si>
  <si>
    <t>مى احمد المغازى احمد</t>
  </si>
  <si>
    <t>مى على احمد على</t>
  </si>
  <si>
    <t>مياده امين محمد احمد هلالى</t>
  </si>
  <si>
    <t xml:space="preserve">نانسى حسن شعبان على محمد </t>
  </si>
  <si>
    <t xml:space="preserve">نجلاء سمير السيد على </t>
  </si>
  <si>
    <t>نسمه ربيع محمد السعيد</t>
  </si>
  <si>
    <t>نورهان اشرف عبد الكريم مصباح</t>
  </si>
  <si>
    <t>نورهان العربى السيد اسماعيل</t>
  </si>
  <si>
    <t>نورهان خالد محمد زايد</t>
  </si>
  <si>
    <t>نورهان محمد محمد مصطفى</t>
  </si>
  <si>
    <t xml:space="preserve">نوسة ماهر حامد البدوى </t>
  </si>
  <si>
    <t>هاجر ايمن عبد التواب حسن</t>
  </si>
  <si>
    <t xml:space="preserve">هاجر عصام السيد احمد </t>
  </si>
  <si>
    <t>ولاء رزق محمود عبدالحميد</t>
  </si>
  <si>
    <t>ياسمين عبد الفتاح السيد ربيع</t>
  </si>
  <si>
    <t xml:space="preserve">يمنى محمد المغازى احمد </t>
  </si>
  <si>
    <t>احمد ابراهيم محمد محمد</t>
  </si>
  <si>
    <t>احمد السيد صبرى المحجوب</t>
  </si>
  <si>
    <t>احمد الشحات محمد يوسف</t>
  </si>
  <si>
    <t>احمد حسن احمد محمد</t>
  </si>
  <si>
    <t>احمد شفاء محمد مصطفى</t>
  </si>
  <si>
    <t xml:space="preserve">احمد محمد عزت عبد الحى </t>
  </si>
  <si>
    <t xml:space="preserve">احمد ناجى محمد متولى </t>
  </si>
  <si>
    <t>احمد نبيه على احمد على</t>
  </si>
  <si>
    <t>ادهم عبد الخبير الدسوقى محمد</t>
  </si>
  <si>
    <t>اسلام حماده شحاته عبد الفتاح</t>
  </si>
  <si>
    <t xml:space="preserve">السيد حسن زكريا محمد </t>
  </si>
  <si>
    <t>السيد محمد جمعه السعيد</t>
  </si>
  <si>
    <t>حسن على حسن محمد العوضى</t>
  </si>
  <si>
    <t xml:space="preserve">حسين محمد نبيه حسين </t>
  </si>
  <si>
    <t>رضا عيد شحاته محمد احمد</t>
  </si>
  <si>
    <t>زياد هانى عبد البارى غريب</t>
  </si>
  <si>
    <t>طارق اشرف عبد الستار ابراهيم</t>
  </si>
  <si>
    <t>طارق كارم السعيد الشريعى</t>
  </si>
  <si>
    <t>طارق مسعد السيد محمد</t>
  </si>
  <si>
    <t>عبد الخالق حسن ياسرمحمد</t>
  </si>
  <si>
    <t>عبد الرحمن راضى محمد البيلى</t>
  </si>
  <si>
    <t>عبد الله على السيد الطحاوى</t>
  </si>
  <si>
    <t>عبد المجيد نبيه على احمد</t>
  </si>
  <si>
    <t>علاء محمود ابو صالح ابراهيم</t>
  </si>
  <si>
    <t xml:space="preserve">على ربيع على الشحات </t>
  </si>
  <si>
    <t>على صابر السيد صابر</t>
  </si>
  <si>
    <t>كريم وليد عبد المجيد احمد</t>
  </si>
  <si>
    <t>محمد اسماعيل حامد حامد</t>
  </si>
  <si>
    <t>محمد الدسوقى محمد جاد</t>
  </si>
  <si>
    <t>محمد السيد جمعه السعيد</t>
  </si>
  <si>
    <t>محمد السيد محمد ابراهيم</t>
  </si>
  <si>
    <t>محمد السيد محمد السيد</t>
  </si>
  <si>
    <t>محمد الشحات على الشحات</t>
  </si>
  <si>
    <t>محمد طارق صالح رزق</t>
  </si>
  <si>
    <t>محمد عصام الشحات حسين</t>
  </si>
  <si>
    <t xml:space="preserve">محمد على محمد راشد </t>
  </si>
  <si>
    <t>محمد يحى ابرهيم النادى</t>
  </si>
  <si>
    <t xml:space="preserve">محمد يحى عوض ابراهيم </t>
  </si>
  <si>
    <t xml:space="preserve">محمود حمدى حسن عبد الله </t>
  </si>
  <si>
    <t>محمود حمدى رمضان البسيونى</t>
  </si>
  <si>
    <t>الاء حسام الشحات المتولى</t>
  </si>
  <si>
    <t>اسراء المتولى عبدالعزيز ابراهيم</t>
  </si>
  <si>
    <t>اسماء سرور محمد ابراهيم</t>
  </si>
  <si>
    <t xml:space="preserve">اسماء محمد فوزى محمد </t>
  </si>
  <si>
    <t>اسماء محمد محمود حسن</t>
  </si>
  <si>
    <t>آمال عثمان عبدالله عبدالحليم</t>
  </si>
  <si>
    <t>آمانى عبدالخالق فهمى  عبدالوهاب</t>
  </si>
  <si>
    <t>امانى محمد محمد محمود</t>
  </si>
  <si>
    <t>انجى السيد احمد عبدالفتاح</t>
  </si>
  <si>
    <t>ايمان عبدالخالق فهمى  عبدالوهاب</t>
  </si>
  <si>
    <t>ايه سلامه صالح عبده</t>
  </si>
  <si>
    <t>ايه شوقى عبدالله احمد</t>
  </si>
  <si>
    <t>بسمه ياسر فهمى عبدالوهاب</t>
  </si>
  <si>
    <t>حسناء سالم محمد سالم</t>
  </si>
  <si>
    <t>حنين حماده عبداللطيف مصطفى</t>
  </si>
  <si>
    <t>دينا عمر جلال مصطفى</t>
  </si>
  <si>
    <t>دينا محمود محمد طه</t>
  </si>
  <si>
    <t>روان يسرى عبدالمحسن شلبى</t>
  </si>
  <si>
    <t>ساره صابر رمضان صالح</t>
  </si>
  <si>
    <t>سيسبان جمال رافت حسن</t>
  </si>
  <si>
    <t>شهد عبدالرازق عبدالله توفيق</t>
  </si>
  <si>
    <t>شيماء جمال السيد محمد</t>
  </si>
  <si>
    <t>صفاء سامح ربيع الشحات</t>
  </si>
  <si>
    <t>عبير الزينى احمد الزينى</t>
  </si>
  <si>
    <t>عزه هشام محمود عبدالرؤف</t>
  </si>
  <si>
    <t>فاطمة عيد صبرى فرج</t>
  </si>
  <si>
    <t>فاطمة محمد السيد الجبيصى</t>
  </si>
  <si>
    <t>فاطمة محمد جمعة الشرقاوى</t>
  </si>
  <si>
    <t>ليلى عبدالفتاح محمد عبدالفتاح</t>
  </si>
  <si>
    <t>مها العربى احمد السيد</t>
  </si>
  <si>
    <t>ندى عبدالحليم عثمان عبدالحليم</t>
  </si>
  <si>
    <t>ندى عصام حمزه السيد</t>
  </si>
  <si>
    <t>ندى على فريد محمد</t>
  </si>
  <si>
    <t>نورا على محمود المتولى</t>
  </si>
  <si>
    <t>نورا منصور محمود عبدالرؤف</t>
  </si>
  <si>
    <t>نورا ياسين محمد طه</t>
  </si>
  <si>
    <t>نيره على فريد محمد</t>
  </si>
  <si>
    <t>هناء كارم محمود عبدالحميد</t>
  </si>
  <si>
    <t>هويدا مصطفى ابوذكرى الديسطى</t>
  </si>
  <si>
    <t>ياسمين محمد احمد أبوصالح</t>
  </si>
  <si>
    <t>احمد عبدالحميد كمال عبدالحميد</t>
  </si>
  <si>
    <t>احمد مجدى السيد معوض</t>
  </si>
  <si>
    <t>احمد مجدى عبدالرازق توفيق</t>
  </si>
  <si>
    <t>احمد محمد الشحات محمد</t>
  </si>
  <si>
    <t>ادهم عبدالرحمن صبرى عرفه</t>
  </si>
  <si>
    <t>حازر ناصر يوسف عبدالمنعم</t>
  </si>
  <si>
    <t>حسن محمود حسن حسن</t>
  </si>
  <si>
    <t>خالد زكى محمد جوده</t>
  </si>
  <si>
    <t>رامى محمد جمعه فريد</t>
  </si>
  <si>
    <t>زياد عبدالرحمن محمد عبدالرحيم</t>
  </si>
  <si>
    <t>عبدالحليم على السيد على</t>
  </si>
  <si>
    <t>عبدالرحمن زكى سعد على</t>
  </si>
  <si>
    <t>عبدالفتاح عوض محمد عبدالفتاح</t>
  </si>
  <si>
    <t>عبدالله محمد عبدالرازق محمد</t>
  </si>
  <si>
    <t>عطيه عمر عطيه المندوه</t>
  </si>
  <si>
    <t xml:space="preserve">على السيد على صقر </t>
  </si>
  <si>
    <t>عمرو خالد ابوزكرى الديسطى</t>
  </si>
  <si>
    <t>فارس ماهر عبد البديع السعيد</t>
  </si>
  <si>
    <t>فارس محمد محمود محمد</t>
  </si>
  <si>
    <t>كريم محمود عطيه محمود</t>
  </si>
  <si>
    <t>مجدى عطيه احمد محمد حسين</t>
  </si>
  <si>
    <t>محمد السيد صالح محمد</t>
  </si>
  <si>
    <t>محمد السيد فاروز محمد</t>
  </si>
  <si>
    <t>محمد بدير السيد المرسى</t>
  </si>
  <si>
    <t>محمد حامد احمد حسن</t>
  </si>
  <si>
    <t>محمد راشد اسماعيل محمود</t>
  </si>
  <si>
    <t xml:space="preserve">محمد رضا محمد المغاورى </t>
  </si>
  <si>
    <t>محمد سيف النصر طه كامل</t>
  </si>
  <si>
    <t>محمد طارق مسعد محمد</t>
  </si>
  <si>
    <t>محمد عبدالعزيز ابراهيم السيد</t>
  </si>
  <si>
    <t>محمد عبدالله الحسينى حسن</t>
  </si>
  <si>
    <t>محمد عوض على صبح</t>
  </si>
  <si>
    <t>محمد مصطفى السعيد مصطفى</t>
  </si>
  <si>
    <t>محمد مصطفى حسن حسن</t>
  </si>
  <si>
    <t>محمدعباس فاروق عباس</t>
  </si>
  <si>
    <t>محمود عبدالفتاح محمود عبدالفتاح</t>
  </si>
  <si>
    <t>مصطفى السيد نصر محمد</t>
  </si>
  <si>
    <t>مصطفى حماده ابوسمره امين</t>
  </si>
  <si>
    <t>ناصر حازر يوسف عبدالمنعم</t>
  </si>
  <si>
    <t>يوسف محمود مصطفى محمود</t>
  </si>
  <si>
    <t>ألاء  عصام  توفيق  السيد</t>
  </si>
  <si>
    <t>إيمان أيمن أحمد محمود</t>
  </si>
  <si>
    <t>أماني طارق  علام  إبراهيم</t>
  </si>
  <si>
    <t xml:space="preserve">أميره  أشرف  أحمد  صبره </t>
  </si>
  <si>
    <t>آية المرسي أحمد محمد علي</t>
  </si>
  <si>
    <t xml:space="preserve">آية رضا فتحي الوصيف </t>
  </si>
  <si>
    <t>بتول   رفيق علي عبد الهادي</t>
  </si>
  <si>
    <t>خلود هاني حمودة محمد</t>
  </si>
  <si>
    <t>دينا ياسر محمد إبراهيم</t>
  </si>
  <si>
    <t>دنيا خالد إبراهيم محمد ساطور</t>
  </si>
  <si>
    <t>راندا السيد أحمد النورج</t>
  </si>
  <si>
    <t>رنا السيد محمود  الشربيني</t>
  </si>
  <si>
    <t>رنا صبري عبد العزيز الدريني</t>
  </si>
  <si>
    <t>رنا محمد جمعه قنديل</t>
  </si>
  <si>
    <t>روان  السيد إسماعيل السيد</t>
  </si>
  <si>
    <t>روان رائد هجرس أبو النجا</t>
  </si>
  <si>
    <t>روان محمد عبد العزيز زايد</t>
  </si>
  <si>
    <t>روان محمد عزمي عبد القوي</t>
  </si>
  <si>
    <t>روناء محمد محمود عبد الرءوف</t>
  </si>
  <si>
    <t>ريم محمد عبد النعيم عبد اللطيف</t>
  </si>
  <si>
    <t>سارة عبد الرازق علي محمد</t>
  </si>
  <si>
    <t>سلمى محمود عبد المجيد سلامة</t>
  </si>
  <si>
    <t>سلمي مصباح توكل أبو حجازي</t>
  </si>
  <si>
    <t>سماء أحمد علي أحمد رمضان</t>
  </si>
  <si>
    <t>شهد حمدي عبد الله أمين</t>
  </si>
  <si>
    <t>شيماء جمال عرفه الطنطاوي</t>
  </si>
  <si>
    <t>شيماء عصام عبد الرازق محمد</t>
  </si>
  <si>
    <t>لينه محمد سالم درغام</t>
  </si>
  <si>
    <t>مريم إبراهيم فاروق علي</t>
  </si>
  <si>
    <t>مريم أنور عطوان عربان</t>
  </si>
  <si>
    <t>منه الله محمود محمود النادي</t>
  </si>
  <si>
    <t>منه خالد علي محمد سلامه</t>
  </si>
  <si>
    <t xml:space="preserve">ندى عبد الوهاب حامد أحمد </t>
  </si>
  <si>
    <t>نرمين أشرف شعيب محمد</t>
  </si>
  <si>
    <t>هاجر عادل عطية وهدان</t>
  </si>
  <si>
    <t>هايدى وليد السعيد علي</t>
  </si>
  <si>
    <t>هناء محمود عطية حامد عبدالرازق</t>
  </si>
  <si>
    <t>ولاء سامح الحسانين محمد حسن</t>
  </si>
  <si>
    <t>يارا علاء محمد عيد</t>
  </si>
  <si>
    <t>يسرا يوسف علي يوسف</t>
  </si>
  <si>
    <t xml:space="preserve">أحمد أسامة أحمد محمد </t>
  </si>
  <si>
    <t>المتولي عماد المتولي عبدالعظيم احمد</t>
  </si>
  <si>
    <t>إسلام عطا الله مصطفي على حشيش</t>
  </si>
  <si>
    <t>أحمد حسن إبراهيم عبد العزيز</t>
  </si>
  <si>
    <t xml:space="preserve">أحمد خالد صلاح السيد </t>
  </si>
  <si>
    <t>أحمد محمد جميل يوسف</t>
  </si>
  <si>
    <t>أسامة محمود أحمد الإمام</t>
  </si>
  <si>
    <t>حامد عارف حامد محمد عارف</t>
  </si>
  <si>
    <t>زياد طلبه فراج طلبه</t>
  </si>
  <si>
    <t>عبد السلام عاطف عبد الفتاح عبد السلام</t>
  </si>
  <si>
    <t>عمرو مادح محمود علي</t>
  </si>
  <si>
    <t xml:space="preserve">كريم أيمن صالح محمود </t>
  </si>
  <si>
    <t>كريم نبيل أحمد إبراهيم</t>
  </si>
  <si>
    <t>كريم ياسر السيد عبد المنعم</t>
  </si>
  <si>
    <t>كريم ياسر أبو المعاطي عبد الحميد</t>
  </si>
  <si>
    <t>محمد السيد محمد علي</t>
  </si>
  <si>
    <t>محمد إكرامي الناغي الطنطاوي</t>
  </si>
  <si>
    <t>محمد حازم أحمد صبره</t>
  </si>
  <si>
    <t xml:space="preserve">محمد حمدي الدسوقي بدير </t>
  </si>
  <si>
    <t>محمد شهاب نبيه علي</t>
  </si>
  <si>
    <t>محمد صلاح فهمي إبراهيم</t>
  </si>
  <si>
    <t>محمد طلعت راغب السيد</t>
  </si>
  <si>
    <t>محمد عماد عبد العزيز السيد</t>
  </si>
  <si>
    <t xml:space="preserve">محمد ماهر السيد إبراهيم </t>
  </si>
  <si>
    <t>محمد نجاح رفعت عبد الفضيل</t>
  </si>
  <si>
    <t xml:space="preserve">نادر  السيد عبد الله السيد  </t>
  </si>
  <si>
    <t>نبيل عزت الدسوقي السيد</t>
  </si>
  <si>
    <t>وليد صبحي عبد المطلب المتولي المنزلاوي</t>
  </si>
  <si>
    <t xml:space="preserve">ياسر رفيق محمد محمد </t>
  </si>
  <si>
    <t>الشيماء ابراهيم مسعد حسن احمد</t>
  </si>
  <si>
    <t>اميره حامد ابوالفتوح عبدالفتاح</t>
  </si>
  <si>
    <t>أميره مصطفي مسعد حسن احمد</t>
  </si>
  <si>
    <t>حنان حمدي اسماعيل اسماعيل علي</t>
  </si>
  <si>
    <t>رحمه السيد السيد شعبان عبدالبديع</t>
  </si>
  <si>
    <t>زينب عبد الباقى عبد الرازق ابراهيم</t>
  </si>
  <si>
    <t>شروق خالد محمود محمد عبدالمجيد</t>
  </si>
  <si>
    <t>شروق وسيم محمد محمود عبدالمجيد</t>
  </si>
  <si>
    <t>شهد ادري محمود عبدالجواد شريف</t>
  </si>
  <si>
    <t>شيماء ابراهيم نجيب عوض سالم</t>
  </si>
  <si>
    <t>علا محمد عبدالغني ابراهيم الديسطي</t>
  </si>
  <si>
    <t>غاليه محمد كامل محمد فرج</t>
  </si>
  <si>
    <t>ناني محمد اسماعيل محمود مصطفي</t>
  </si>
  <si>
    <t>نجلاء شعبان عوض بكر صالح</t>
  </si>
  <si>
    <t>ندي اشرف يوسف البيومي</t>
  </si>
  <si>
    <t>نرمين سعد ماهر عبدالمحسن مطاوع</t>
  </si>
  <si>
    <t>نصره احمد عبدالرحمن عبدالرحمن</t>
  </si>
  <si>
    <t>هاجر عبدالحميد عبدالحميد ابراهيم سمره</t>
  </si>
  <si>
    <t>ابراهيم السيد عبدالغني الديسطي</t>
  </si>
  <si>
    <t>إبراهيم محمد الدسوقى الشحات</t>
  </si>
  <si>
    <t>احمد اسامه رفعت عبدالجواد</t>
  </si>
  <si>
    <t>احمد ناصر عطيه احمد العشماوي</t>
  </si>
  <si>
    <t>اسلام عبدالعاطي عوض عبدالعاطي</t>
  </si>
  <si>
    <t>المتولي خالد المتولي علي</t>
  </si>
  <si>
    <t>حمدي محمد محروس محمد علي</t>
  </si>
  <si>
    <t>خالد عبدالحكيم عبدالفتاح يوسف البيومى</t>
  </si>
  <si>
    <t>عبدالرحمن ناصر عبدالعزيز الدريني شلبي</t>
  </si>
  <si>
    <t>عبدالمعطي ماجد المغازي ابراهيم موسي</t>
  </si>
  <si>
    <t>عماد احمد جمعة ابراهيم الديسطي</t>
  </si>
  <si>
    <t>كريم علي اسماعيل محمود مصطفي</t>
  </si>
  <si>
    <t>كريم وهدان عبدالمنعم ابوسمره محرم</t>
  </si>
  <si>
    <t>مازن عبدالعاطي طلبه الشحات سالم</t>
  </si>
  <si>
    <t>محمد اسامه ربيع الشربيني محمد</t>
  </si>
  <si>
    <t>محمد السيد عبدالنبي حسين عبداللطيف</t>
  </si>
  <si>
    <t>محمد عبدالحكيم محي صالح</t>
  </si>
  <si>
    <t>محمد عبدالفتاح عامر يوسف البيومي</t>
  </si>
  <si>
    <t>محمد فريد السيد عبدالله محمد</t>
  </si>
  <si>
    <t>مراد تحسين صبري عبدالعزيز شلبي</t>
  </si>
  <si>
    <t>يوسف عبدالعاطي عبدالوهاب عبداللطيف</t>
  </si>
  <si>
    <t>اسراء محمد عبداللطيف نبهان إبراهيم</t>
  </si>
  <si>
    <t>أنغام منير عبدالله عبدالسلام عبدالعال</t>
  </si>
  <si>
    <t>رحمة عبدالرحمن أحمد ابوالفتوح</t>
  </si>
  <si>
    <t>سلمى خالد محمود عبدالعال النجار</t>
  </si>
  <si>
    <t>شيماء إبراهيم عبدالحميد بدران</t>
  </si>
  <si>
    <t>مريم السيد سعد عبده الجزار</t>
  </si>
  <si>
    <t>ناريمان فايز القناوي الشربيني القناوي</t>
  </si>
  <si>
    <t>نجوى فؤاد أمين الدسوقي محمد</t>
  </si>
  <si>
    <t>ندى السيد جاب الله رجب السقا</t>
  </si>
  <si>
    <t>ندى عبدالغفار لطفى الشبراوي إبراهيم</t>
  </si>
  <si>
    <t>ندى محمد مسعد محمد حجازى</t>
  </si>
  <si>
    <t>نورهان راضي حلمي عبدالعال النجار</t>
  </si>
  <si>
    <t>نورهان سعيد عبدالنبي مصطفى محمد</t>
  </si>
  <si>
    <t>هناء صالح محمد أحمد صالح</t>
  </si>
  <si>
    <t>ياسمين محمد السيد محمد عبدالغفار</t>
  </si>
  <si>
    <t>إبراهيم عبدالمولي إبراهيم عبدالمولي</t>
  </si>
  <si>
    <t>إبراهيم على أحمد يونس نصر الدين</t>
  </si>
  <si>
    <t>احمد أسامة فوزي محمود أحمد الشهاوي</t>
  </si>
  <si>
    <t>احمد حسن أحمد أبوالفتوح</t>
  </si>
  <si>
    <t>احمد عبدالفتاح محمد رزق</t>
  </si>
  <si>
    <t>احمد محمد ابوالمعاطي محمد على خليل</t>
  </si>
  <si>
    <t>أدهم خالد عارف عبدالسلام</t>
  </si>
  <si>
    <t>أمير السيد محمد الشربيني القناوي</t>
  </si>
  <si>
    <t>جمال حسني عبدالقادر عبدالعزيز إبراهيم</t>
  </si>
  <si>
    <t>خالد صلاح عبدالحميد بدران</t>
  </si>
  <si>
    <t>عبدالعزيز محمد على عبدالفتاح محمد</t>
  </si>
  <si>
    <t>عبدالله صبري صبري شعبان على</t>
  </si>
  <si>
    <t>فارس عبدالله عبدالمطلب عبدالسلام</t>
  </si>
  <si>
    <t>محمد الأمير محمد الشربيني القناوي</t>
  </si>
  <si>
    <t>محمد السيد لطفي عبدالغفار على</t>
  </si>
  <si>
    <t>أسماء الشحات على الراجحى</t>
  </si>
  <si>
    <t>أسماء حامد عطية ابراهيم</t>
  </si>
  <si>
    <t>اشجان أحمد عبدالرحمن احمد</t>
  </si>
  <si>
    <t>الاء محمد غريب عمر</t>
  </si>
  <si>
    <t>اميرة عوض محمد احمد</t>
  </si>
  <si>
    <t>اميرة محمود عبدالمجيد السيد</t>
  </si>
  <si>
    <t xml:space="preserve">ايمان على ابراهيم على </t>
  </si>
  <si>
    <t xml:space="preserve">دينا يوسف صدقى يوسف </t>
  </si>
  <si>
    <t>زينب عبدالناصر أحمد عبدالوهاب</t>
  </si>
  <si>
    <t>رقية ضياء احمد السيد</t>
  </si>
  <si>
    <t>ريم محمد صلاح على سليمان</t>
  </si>
  <si>
    <t>سالى سعد عبدالمعطى السيد</t>
  </si>
  <si>
    <t>شروق ياسر زين العابدين عوض</t>
  </si>
  <si>
    <t>شيماء يسرى الشحات عبدالفتاح</t>
  </si>
  <si>
    <t>صابرين احمد عوض محمد</t>
  </si>
  <si>
    <t>عطيات هشام محجوب محمد</t>
  </si>
  <si>
    <t>مرفت مصطفى المتولى احمد</t>
  </si>
  <si>
    <t>ندى مراد عبدالمنعم ابوالفتوح</t>
  </si>
  <si>
    <t>نورهان حسن شحاتة الامام</t>
  </si>
  <si>
    <t>نيرة عطا احمد محمود</t>
  </si>
  <si>
    <t>هبة محمد عبدالرحمن أحمد</t>
  </si>
  <si>
    <t>ابراهيم حسن عبدالمعبود بدير</t>
  </si>
  <si>
    <t>ابراهيم طلعت حسن محمد</t>
  </si>
  <si>
    <t>ابراهيم محمد السيد محمد مصطفى</t>
  </si>
  <si>
    <t>احمد شاكر احمدابوالعلا</t>
  </si>
  <si>
    <t>احمد عماد احمد ابوالمجد</t>
  </si>
  <si>
    <t>أحمد محمد عبدالمقصود معروف</t>
  </si>
  <si>
    <t xml:space="preserve">أحمد ياسر السيد احمد ابوالمعاطى </t>
  </si>
  <si>
    <t xml:space="preserve">السيد محمد السيد محمد حسن </t>
  </si>
  <si>
    <t>السيد محمود السيد السعيد</t>
  </si>
  <si>
    <t xml:space="preserve">حسام محمود ذكى محمود </t>
  </si>
  <si>
    <t xml:space="preserve">سامى عبدالعزيز عبدالرحمن عبدالعزيز </t>
  </si>
  <si>
    <t>سعد محمد عبدالمعطى السيد</t>
  </si>
  <si>
    <t>سيف الدين يوسف السيد على البدويهى</t>
  </si>
  <si>
    <t xml:space="preserve">صلاح حشمت صلاح على </t>
  </si>
  <si>
    <t>صلاح سامح عبدالحميد معروف</t>
  </si>
  <si>
    <t>عبدالمطلب البدوى عبدالمطلب عبدالخالق</t>
  </si>
  <si>
    <t>على عبدالحميد عبدالمقصود معروف</t>
  </si>
  <si>
    <t>عمر عبدالحميد عبدالمقصود معروف</t>
  </si>
  <si>
    <t>غريب محمد يسن عبدالله</t>
  </si>
  <si>
    <t>محمد احمد عبدالحليم محمد</t>
  </si>
  <si>
    <t xml:space="preserve">محمد ايهاب محمد المتولى </t>
  </si>
  <si>
    <t>محمد عادل عوض عبدالفتاح</t>
  </si>
  <si>
    <t>محمد على عبدالله عبدالحليم</t>
  </si>
  <si>
    <t xml:space="preserve">مصطفى ابوالمعروف بدير حامد </t>
  </si>
  <si>
    <t>ياسر جمال عبدالعليم حسين</t>
  </si>
  <si>
    <t>آلاء ماجد مصباح الدبوسى العسوى</t>
  </si>
  <si>
    <t>دعاء السيد عبدالفتاح أحمد</t>
  </si>
  <si>
    <t>دينا الرفاعى رزق محمود</t>
  </si>
  <si>
    <t>رانيا ايمن الدسوقى ابراهيم</t>
  </si>
  <si>
    <t>رانيا كرم صالح عبد العال</t>
  </si>
  <si>
    <t>رحمة سامى أحمد عبدالله</t>
  </si>
  <si>
    <t>غادة حاتم جمعة عبدالفتاح</t>
  </si>
  <si>
    <t>فداء طارق عبدالعزيز ابراهيم</t>
  </si>
  <si>
    <t>ليلى محمود محمود سالم</t>
  </si>
  <si>
    <t>منار زكى صلاح الدبوس</t>
  </si>
  <si>
    <t>منة الله على عبدالله أحمد</t>
  </si>
  <si>
    <t>منى حمزة محمد  فرج</t>
  </si>
  <si>
    <t>ميادة خميس عبدالله محمد</t>
  </si>
  <si>
    <t>ميرنا وليد فتح الله عاطف</t>
  </si>
  <si>
    <t>نشوى الشحات عبدالله عبدربه</t>
  </si>
  <si>
    <t>نور جمال السعداوى بكر</t>
  </si>
  <si>
    <t>نورهان مصطفى شاكر محمد</t>
  </si>
  <si>
    <t>ابراهيم السعيد محمد عبدالفتاح</t>
  </si>
  <si>
    <t>ابراهيم وليد السيد احمد</t>
  </si>
  <si>
    <t>احمد أشرف محمود الشرقاوى</t>
  </si>
  <si>
    <t>احمد حمادة محمد عبدالفتاح</t>
  </si>
  <si>
    <t>احمد محمود على السيد</t>
  </si>
  <si>
    <t>حازم محمد نجاح الدبوسى</t>
  </si>
  <si>
    <t>شكرى ابراهيم شكرى على</t>
  </si>
  <si>
    <t>عاصم عوض كامل عبدالفتاح</t>
  </si>
  <si>
    <t>عبدالرحمن السيد عبدالرحمن بسيونى</t>
  </si>
  <si>
    <t>عبدالله احمد لطفى صبرة</t>
  </si>
  <si>
    <t>على أحمد محمد عطوة</t>
  </si>
  <si>
    <t>عوض ياسر عوض محمد</t>
  </si>
  <si>
    <t>فارس حلمى الزواوى وحيد</t>
  </si>
  <si>
    <t>فارس محروس رجب يونس</t>
  </si>
  <si>
    <t>فارس محمود محجوب محمد</t>
  </si>
  <si>
    <t>محمد اسامة رشاد باشا</t>
  </si>
  <si>
    <t>محمد ايمن عبدالحليم محمد</t>
  </si>
  <si>
    <t>محمود ابو سلطان عبدالعليم ابراهيم</t>
  </si>
  <si>
    <t>محمود احمد ابراهيم عبدالرحمن</t>
  </si>
  <si>
    <t>مصطفى محمد مصطفى عبدالقادر</t>
  </si>
  <si>
    <t>وائل نادر السيد محمد</t>
  </si>
  <si>
    <t>يوسف شعبان محمد الزاهى</t>
  </si>
  <si>
    <t>أمل وليد عثمان محمدالدسوقى</t>
  </si>
  <si>
    <t>أمنيه عادل صبرى ابراهيم على</t>
  </si>
  <si>
    <t>اية عربان محمد السيدعربان</t>
  </si>
  <si>
    <t>بسمة حلمى عبدالحميد المتولى الشحات</t>
  </si>
  <si>
    <t>رنا جمعه عبدالسميع السيد جمعه</t>
  </si>
  <si>
    <t>روان الدسوقى عثمان عبد الغنى البراشى</t>
  </si>
  <si>
    <t>سارة مجدى مسعد صالح محمد الجلدى</t>
  </si>
  <si>
    <t>سناء محمد محمود السباعى</t>
  </si>
  <si>
    <t>غادة هشام ياسين احمد شلبى</t>
  </si>
  <si>
    <t>فاطمة سعد احمد فؤاد عوض</t>
  </si>
  <si>
    <t>فاطمة عبدالحميد عبدالعزيز محمد</t>
  </si>
  <si>
    <t>فاطمة عبدالرازق عبداللطيف ابراهيم حسن</t>
  </si>
  <si>
    <t>منار محمد عبدالرءوف أحمدالسيد</t>
  </si>
  <si>
    <t>مناى معتز عطية عبد الغنى</t>
  </si>
  <si>
    <t>منى الفضالى النبوى ابراهيم أحمد</t>
  </si>
  <si>
    <t>مها محمود احمد فؤاد عوض</t>
  </si>
  <si>
    <t>ميرنا عبدالهادى عبدالسميع محمدالعزب</t>
  </si>
  <si>
    <t>نجلاء يوسف المحمدى يوسف خلف</t>
  </si>
  <si>
    <t>ندا السيد فتحى محمد بكر</t>
  </si>
  <si>
    <t>ندى فتوح عبدالمنعم محمد حسن</t>
  </si>
  <si>
    <t>نرمين بلال جمال عبدالغفارأحمد</t>
  </si>
  <si>
    <t>نورهان ممدوح صلاح الدين على أحمد</t>
  </si>
  <si>
    <t>هناء حسن عبدالغنى على السيد</t>
  </si>
  <si>
    <t>هويدا عادل زكريا على زينة</t>
  </si>
  <si>
    <t>ابراهيم عبدالرازق ابراهيم جمعه على</t>
  </si>
  <si>
    <t>ابراهيم فؤاد محمد ابراهيم على</t>
  </si>
  <si>
    <t>أحمد الصديق محمود الصديق أبوبكر</t>
  </si>
  <si>
    <t>احمد حامد عبدالرحمن الدسوقى الدكرورى</t>
  </si>
  <si>
    <t>أحمد محمد ابراهيم الشربينى ساطور</t>
  </si>
  <si>
    <t>أدهم محمد عبداللطيف على شلبى</t>
  </si>
  <si>
    <t>السيد عبدالغفار السيد عبدالغفار</t>
  </si>
  <si>
    <t>صبرى السيد محمود على خلف</t>
  </si>
  <si>
    <t>عبدالعزيز السيد عبدالعزيز السيد متولى</t>
  </si>
  <si>
    <t>عثمان محمود عثمان عبدالغنى البراشى</t>
  </si>
  <si>
    <t>فاروق عبدالفتاح فاروق عبدالعزيز</t>
  </si>
  <si>
    <t>كامل محمد مجدى على شلبى</t>
  </si>
  <si>
    <t>محمد حمدى على عبدالخبيرالعزب</t>
  </si>
  <si>
    <t>محمد عاطف عبدالحليم محمد سليمان</t>
  </si>
  <si>
    <t>محمد لطفى محمد محمد على المتولى</t>
  </si>
  <si>
    <t>محمد محمود ربيع على شلبى</t>
  </si>
  <si>
    <t>محمد وليد عثمان محمد الدسوقى</t>
  </si>
  <si>
    <t>محمود ضياء ابو الفتوح احمد الامام</t>
  </si>
  <si>
    <t>نورالدين امجد محمد محمد الحسانين</t>
  </si>
  <si>
    <t>هانى وليد السيد الشناوى</t>
  </si>
  <si>
    <t>يوسف طارق احمد محمد على ياسين</t>
  </si>
  <si>
    <t>يوسف محمد صبرى عبدالغنى شلبى</t>
  </si>
  <si>
    <t>أمنيه هاني عبد المعبود محمد</t>
  </si>
  <si>
    <t>أميره منصور رزق عبد الرحيم دهيم</t>
  </si>
  <si>
    <t>أمينه محمد السيد عوض المرسى</t>
  </si>
  <si>
    <t>آية رضا السيد على عميرة</t>
  </si>
  <si>
    <t>آية عبدالموجود عبد الملك إبراهيم</t>
  </si>
  <si>
    <t>آية كامل رمزي محمد إسماعيل</t>
  </si>
  <si>
    <t>آية محمود عبدالجواد السيد إبراهيم</t>
  </si>
  <si>
    <t>دينا رزق البهي رزق علي</t>
  </si>
  <si>
    <t>رحاب سالم حسن عبد السلام</t>
  </si>
  <si>
    <t>روان عماد محمود مسعد أبو العلا</t>
  </si>
  <si>
    <t>ريم نشأت عيد صالح دهيم</t>
  </si>
  <si>
    <t>سارة محمد عبدالملك إبراهيم</t>
  </si>
  <si>
    <t>ساميه عماد عبدالمقصود على</t>
  </si>
  <si>
    <t>سلوى خالد محمد أحمد جاد</t>
  </si>
  <si>
    <t>شروق أحمد محمد محمد جاد</t>
  </si>
  <si>
    <t>شيرين حسنى عطية حسن</t>
  </si>
  <si>
    <t>شيرين شلبى إبراهيم جمعه</t>
  </si>
  <si>
    <t>عائشة محمد حمزة محمد الإسلام</t>
  </si>
  <si>
    <t>مروه حسن الدسوقى إبراهيم</t>
  </si>
  <si>
    <t>مروه محمود عوض الشربيني صالح</t>
  </si>
  <si>
    <t>منار أسامه يوسف جمعه</t>
  </si>
  <si>
    <t>مها عبد الله السيد السيد دهيم</t>
  </si>
  <si>
    <t>نداء فوزي صبح أبو الغيط على</t>
  </si>
  <si>
    <t>نرمين وليد السيد محمد على</t>
  </si>
  <si>
    <t>نسمه فرج فرج السعيد الديسطي</t>
  </si>
  <si>
    <t>نورهان حاتم الشربينى عيد</t>
  </si>
  <si>
    <t>نورهان طلبه العطافى الباز</t>
  </si>
  <si>
    <t>نورهان محمود محمد صالح دهيم</t>
  </si>
  <si>
    <t>نيره السيد على عبدالرازق سليمان</t>
  </si>
  <si>
    <t>نيره عبدالرازق حامد حسن محمد</t>
  </si>
  <si>
    <t>هاجر أحمد محمد إبراهيم</t>
  </si>
  <si>
    <t>هاجر أسعد جمال محمد فودة</t>
  </si>
  <si>
    <t>هاجر محمد إبراهيم حسنى إبراهيم</t>
  </si>
  <si>
    <t>هناء ماهر أبو صالح محمد محمد</t>
  </si>
  <si>
    <t>هيام أكرم رضا على على</t>
  </si>
  <si>
    <t>يمنى أحمد عباس المتولي</t>
  </si>
  <si>
    <t>يمنى محمد عبد القادر أبو صالح</t>
  </si>
  <si>
    <t>إبراهيم يزيد صبح عبده حمودة</t>
  </si>
  <si>
    <t>احمد شعبان حسن إبراهيم حسن</t>
  </si>
  <si>
    <t>احمد علاء مرجان العزب مرجان</t>
  </si>
  <si>
    <t>احمد فخري عبد الفتاح حسين</t>
  </si>
  <si>
    <t>احمد ياسر حمزة محمد عبد الرازق</t>
  </si>
  <si>
    <t>أسامه حمدي عبد الشكور أحمد</t>
  </si>
  <si>
    <t>إسلام إبراهيم الدسوقي إبراهيم</t>
  </si>
  <si>
    <t>إسلام إبراهيم رزق عبد الرحيم</t>
  </si>
  <si>
    <t>إسلام أسامه محمد عبد الجواد</t>
  </si>
  <si>
    <t>إسلام طارق مصطفى الحسانين</t>
  </si>
  <si>
    <t>أشرف محمد على الحسانين الليثي</t>
  </si>
  <si>
    <t>السيد صالح السيد محمد</t>
  </si>
  <si>
    <t>السيد عبد المعطى السيد أبو صالح</t>
  </si>
  <si>
    <t>المتولي عبد الله عبد المنعم المتولي</t>
  </si>
  <si>
    <t>إيهاب عبد الفتاح حلمي عبد الفتاح</t>
  </si>
  <si>
    <t xml:space="preserve">حمدي محمد إبراهيم محمد </t>
  </si>
  <si>
    <t>خالد عبد الفتاح حلمي عبد الفتاح</t>
  </si>
  <si>
    <t>زهران محمد زهران محمد احمد</t>
  </si>
  <si>
    <t xml:space="preserve">زياد ربيع مسعد عبد الغنى </t>
  </si>
  <si>
    <t>عابد المتولي نبيل المتولي</t>
  </si>
  <si>
    <t>عبد الرحمن زكريا أحمد المتولي</t>
  </si>
  <si>
    <t>عبد الله أشرف عبد الله أبو الغيط</t>
  </si>
  <si>
    <t>عبد الله البحيري محمد محمد</t>
  </si>
  <si>
    <t>عبد الله محمود راشد السيد</t>
  </si>
  <si>
    <t>عبد المنعم جمال عبد الحميد إبراهيم</t>
  </si>
  <si>
    <t>على حمدي محمد أحمد السيد</t>
  </si>
  <si>
    <t>فارس عبد الحميد على الديسطي</t>
  </si>
  <si>
    <t>فوزي حسن فوزي عبد الرازق</t>
  </si>
  <si>
    <t>محمد إبراهيم شكري إبراهيم</t>
  </si>
  <si>
    <t>محمد أسامه جمعه أبو العنين</t>
  </si>
  <si>
    <t>محمد جمعه السيد عبد الوهاب جمعه</t>
  </si>
  <si>
    <t>محمد حمدي إبراهيم محمد</t>
  </si>
  <si>
    <t>محمد رمضان حسنى إبراهيم</t>
  </si>
  <si>
    <t>محمد عبدالحليم عبدالحليم غازى</t>
  </si>
  <si>
    <t>محمد عبد الله السيد محمد أبو الفتوح</t>
  </si>
  <si>
    <t>محمد كارم محمود صالح عبد الله</t>
  </si>
  <si>
    <t>محمد محمود محمد محمد العجمى</t>
  </si>
  <si>
    <t>محمد محمود محمود محمد</t>
  </si>
  <si>
    <t>محمود صبرى بدير محمد</t>
  </si>
  <si>
    <t>محمود عبدربه فهمى عوض</t>
  </si>
  <si>
    <t>يوسف شعبان حامد حسن</t>
  </si>
  <si>
    <t>اسراء جمال محمد عبدالعزيز</t>
  </si>
  <si>
    <t>اسماء محمد حسيب احمد</t>
  </si>
  <si>
    <t>امل البحيري محمد محمد</t>
  </si>
  <si>
    <t>اميرة رضا حامد عبدالرحمن</t>
  </si>
  <si>
    <t>اميرة محمد ابراهيم علي</t>
  </si>
  <si>
    <t>اميرة محمد احمد جاد</t>
  </si>
  <si>
    <t>انتصار خالد الباز السيد صالح</t>
  </si>
  <si>
    <t>اية عطية عطا محمد</t>
  </si>
  <si>
    <t>اية عوض ابو مسلم عبد المنعم</t>
  </si>
  <si>
    <t>تحية رضا عبدالشكور الشيخ حامد</t>
  </si>
  <si>
    <t>تيسير عبدالله محمد الشربينى</t>
  </si>
  <si>
    <t>حنان طارق عبدالجليل محمود</t>
  </si>
  <si>
    <t>دعاء امين ماهر المرسى</t>
  </si>
  <si>
    <t>روميساء السيد جمال الدين محمد</t>
  </si>
  <si>
    <t>سعاد عبدالحميد مصطفى عبيد</t>
  </si>
  <si>
    <t>شروق تقي الدين محمد تقي الدين</t>
  </si>
  <si>
    <t>شرين رمضان شعيب محمد</t>
  </si>
  <si>
    <t>شيماء المغازى ناصر السيد</t>
  </si>
  <si>
    <t>فايزة عماد احمد حسن</t>
  </si>
  <si>
    <t>مروة هانى محمد يوسف</t>
  </si>
  <si>
    <t>مريم السيد محمد احمد</t>
  </si>
  <si>
    <t>مريم مجدى احمد محمد</t>
  </si>
  <si>
    <t>مريم وليد عبدالحى محمد</t>
  </si>
  <si>
    <t>منى رفعت المنسى الشربينى</t>
  </si>
  <si>
    <t>منى مجدى احمد محمد</t>
  </si>
  <si>
    <t>نانسى السيد زغلول السيد</t>
  </si>
  <si>
    <t>ندا عبدالمنعم عبدالحي المغازي</t>
  </si>
  <si>
    <t>نداء يحيى سلامه يوسف</t>
  </si>
  <si>
    <t>ندى رجب المتولى عبدالله</t>
  </si>
  <si>
    <t>ندى رضا احمد كامل</t>
  </si>
  <si>
    <t>نورهان صلاح الباز الشربينى</t>
  </si>
  <si>
    <t>نورهان عبدالحافظ محمد صابر</t>
  </si>
  <si>
    <t>هاجر محمد السيد حسانين</t>
  </si>
  <si>
    <t>هاجر رضا رزق عبدالمالك</t>
  </si>
  <si>
    <t>هاجر عبدالحليم محمد عبدالمؤمن</t>
  </si>
  <si>
    <t>هايدى محمود عزت محمود</t>
  </si>
  <si>
    <t>هناء المتولى عبدالقوى عبدالله</t>
  </si>
  <si>
    <t>ياسمين طارق حسن الرفاعى</t>
  </si>
  <si>
    <t>ياسمين طارق محمد عبدالله</t>
  </si>
  <si>
    <t>ياسمين محمود عبدالهادى عطوه</t>
  </si>
  <si>
    <t>ابراهيم سمير ابراهيم نبيه</t>
  </si>
  <si>
    <t>ابراهيم عبدالفتاح محمد عبدالفتاح</t>
  </si>
  <si>
    <t>ابراهيم محمد ابراهيم الطنطاوى</t>
  </si>
  <si>
    <t>احمد رضا محمود اسماعيل</t>
  </si>
  <si>
    <t>احمد سمير عبدالمعطى يوسف</t>
  </si>
  <si>
    <t>احمد عبدالله محمد شعيب</t>
  </si>
  <si>
    <t>احمد فتحى عطيه فتحى</t>
  </si>
  <si>
    <t>احمد محمد احمد كامل</t>
  </si>
  <si>
    <t>احمد محمد ماهر المرسى</t>
  </si>
  <si>
    <t>اسامه نصر عوض محمد</t>
  </si>
  <si>
    <t>البدري عبدالله النحاس عبدالعظيم</t>
  </si>
  <si>
    <t>السعيد على السعيد السيد الدسوقى</t>
  </si>
  <si>
    <t>السيد يحيى السيد محمد عبده</t>
  </si>
  <si>
    <t>جمال جمال بكر الشبراوى</t>
  </si>
  <si>
    <t>جمال محمد زكريا عطيه</t>
  </si>
  <si>
    <t>حسام حسن محمد يوسف</t>
  </si>
  <si>
    <t>رجب الشحات احمد محمد</t>
  </si>
  <si>
    <t>سامح احمد فاضل محمد</t>
  </si>
  <si>
    <t>صهيب سامح محمد يوسف</t>
  </si>
  <si>
    <t>طارق حسن السيد احمد</t>
  </si>
  <si>
    <t>طارق مصطفى محمد عبدالله</t>
  </si>
  <si>
    <t>عادل محمد على خليل</t>
  </si>
  <si>
    <t>عادل مخيمر صبرى مصطفى</t>
  </si>
  <si>
    <t>عبدالرحمن عماد محسن عوض</t>
  </si>
  <si>
    <t>عبدالله المهدى محمد عبدالوهاب</t>
  </si>
  <si>
    <t>عبدالناصر عبدالفتاح عيد الشربينى</t>
  </si>
  <si>
    <t>عزت عيد عزت ابراهيم</t>
  </si>
  <si>
    <t>عزت محمد عزت عبدالمعطى</t>
  </si>
  <si>
    <t>على مجدى البحيري محمد</t>
  </si>
  <si>
    <t>فتحى تامر فتحى فهيم</t>
  </si>
  <si>
    <t>مجدى فاضل احمد محمد</t>
  </si>
  <si>
    <t>محمد ابراهيم ابراهيم السيد</t>
  </si>
  <si>
    <t>محمد ابراهيم المنسى الشربينى</t>
  </si>
  <si>
    <t>محمد احمد ربيع ابراهيم</t>
  </si>
  <si>
    <t>محمد السيد الشربينى عطوه</t>
  </si>
  <si>
    <t>محمد السيد زكريا جاد</t>
  </si>
  <si>
    <t>محمد حمدى محمد ابوالفتوح</t>
  </si>
  <si>
    <t>محمد خالد محمد محمد</t>
  </si>
  <si>
    <t>محمد رضا عبدالمعطى خطاب</t>
  </si>
  <si>
    <t>محمد شعبان عبدالباسط رمضان</t>
  </si>
  <si>
    <t>محمد عبدالفتاح ابراهيم على</t>
  </si>
  <si>
    <t>محمد على محمد بغدادى</t>
  </si>
  <si>
    <t>محمد ياسر كمال علي</t>
  </si>
  <si>
    <t>محمد ياسر وجدي محمد شعيب</t>
  </si>
  <si>
    <t>محمود كمال مصطفى كمال</t>
  </si>
  <si>
    <t>محمود محمد نظير عبيد</t>
  </si>
  <si>
    <t>مصطفى محمد مصطفى عبيد</t>
  </si>
  <si>
    <t>معاذ محمود محمد محمود</t>
  </si>
  <si>
    <t>مؤمن مصطفى احمد محمد</t>
  </si>
  <si>
    <t>ناجى عبدالغنى حسن عبدالغنى</t>
  </si>
  <si>
    <t>وجدى السيد وجدى محمد</t>
  </si>
  <si>
    <t>وليد عبدالفتاح مصطفى الشربينى</t>
  </si>
  <si>
    <t>أمل عطية محمد الشربينى</t>
  </si>
  <si>
    <t>إيمان سعد السعيد محمد</t>
  </si>
  <si>
    <t>إيمان مجدي محمد إبراهيم</t>
  </si>
  <si>
    <t>إيمان محمد عبد التواب البطراوى</t>
  </si>
  <si>
    <t>أيه إبراهيم عبدالله حسانين</t>
  </si>
  <si>
    <t>حنان سمير عطوة رشاد</t>
  </si>
  <si>
    <t>خلود طه مرسى يوسف</t>
  </si>
  <si>
    <t>دنيا أنور فاروق على</t>
  </si>
  <si>
    <t>رنا محمد فوده على محمد</t>
  </si>
  <si>
    <t>زينب عادل محمد الحسيني</t>
  </si>
  <si>
    <t>فاطمة فرج محمد على</t>
  </si>
  <si>
    <t>مريم عبدالفتاح محمد غازى</t>
  </si>
  <si>
    <t>منار شوقي زكى احمد طه</t>
  </si>
  <si>
    <t>منى أبو صالح راجح ابوصالح</t>
  </si>
  <si>
    <t>ميادة نجيب محمد إبراهيم</t>
  </si>
  <si>
    <t>ندى عبداللطيف محمد محمود</t>
  </si>
  <si>
    <t>ندى ملهم هجرس أبو النجا</t>
  </si>
  <si>
    <t>نورهان محمود مصطفى احمد</t>
  </si>
  <si>
    <t>هبة عاطف عبدالكريم محمد</t>
  </si>
  <si>
    <t>هدى حمدي حسن محمد</t>
  </si>
  <si>
    <t>وردة احمد السعيد محمد لنجة</t>
  </si>
  <si>
    <t>احمد محمد حسن احمد</t>
  </si>
  <si>
    <t>احمد محمد عابدين احمد</t>
  </si>
  <si>
    <t>احمد محمد عبد الرحيم السيد</t>
  </si>
  <si>
    <t>باسم احمد حامد الإمام</t>
  </si>
  <si>
    <t>سعد السيد الباز إبراهيم</t>
  </si>
  <si>
    <t>صلاح عبدالفتاح صلاح عبدالفتاح</t>
  </si>
  <si>
    <t>عبدالرحمن محمد احمد على</t>
  </si>
  <si>
    <t>عبدالله محمد كامل محي الدين</t>
  </si>
  <si>
    <t>ماجد احمد محمود محمد</t>
  </si>
  <si>
    <t>محمد خالد احمد فؤاد</t>
  </si>
  <si>
    <t>محمد سالم محمد الحسيني</t>
  </si>
  <si>
    <t>محمد عبدالحميد جلال السيد</t>
  </si>
  <si>
    <t>محمد عرفات العيسوى البدراوى</t>
  </si>
  <si>
    <t>محمد فتحي شكري فتحي</t>
  </si>
  <si>
    <t>محمود بلال عبدا لهادى محمد</t>
  </si>
  <si>
    <t>وائل محمد احمد عبدالحى</t>
  </si>
  <si>
    <t>يوسف حسين مرسى يوسف</t>
  </si>
  <si>
    <t>يوسف قطب الرجال عبدالرحمن</t>
  </si>
  <si>
    <t xml:space="preserve">اسماء حمادة عبد الله السيد </t>
  </si>
  <si>
    <t xml:space="preserve">أشواق وهدان عبد الحميد الغرباوى </t>
  </si>
  <si>
    <t>انجى مسعد عطيه عبد الرازق</t>
  </si>
  <si>
    <t>ايمان سعد السيد رزق</t>
  </si>
  <si>
    <t xml:space="preserve">ايمان صالح وهبه مختار </t>
  </si>
  <si>
    <t>ايمان عبد الله احمد يحيى</t>
  </si>
  <si>
    <t>ثريا حازم محمد شعبان</t>
  </si>
  <si>
    <t xml:space="preserve">حنان محمد عبد الهادى ابو حجازى </t>
  </si>
  <si>
    <t xml:space="preserve">خلود ابراهيم محمد ابراهيم </t>
  </si>
  <si>
    <t>رباب طلبه السيد المرسى</t>
  </si>
  <si>
    <t>سانتى عدلى عبد المقصود محمد</t>
  </si>
  <si>
    <t>سماح كامل عبد الله السيد</t>
  </si>
  <si>
    <t>شمس ياسر محمد على</t>
  </si>
  <si>
    <t>شهد شريف عبد المقصود محمد</t>
  </si>
  <si>
    <t>فاطمة صالح معوض صالح</t>
  </si>
  <si>
    <t>مروه اسماعيل عوض المرسى</t>
  </si>
  <si>
    <t>منار السيد رفعت جاد</t>
  </si>
  <si>
    <t xml:space="preserve">نور احمد حجازى محمد قطب </t>
  </si>
  <si>
    <t xml:space="preserve">نورهان نجاح عبد الله ابوحجازى </t>
  </si>
  <si>
    <t>نرمين يحيى حسن عبد العزيز</t>
  </si>
  <si>
    <t>ندى محمود على احمد على</t>
  </si>
  <si>
    <t>ياسمين جمال محمد السيد موسى</t>
  </si>
  <si>
    <t>ياسمين عماد عبد العاطى محمد</t>
  </si>
  <si>
    <t>ابراهيم محمد ابراهيم محمد</t>
  </si>
  <si>
    <t>إسلام رزق المتولي أبوالفتوح</t>
  </si>
  <si>
    <t>أحمد جمعه فريد يحيى</t>
  </si>
  <si>
    <t>أحمد حمدي علي الدكروري</t>
  </si>
  <si>
    <t>أحمد رأفت محمد عطية</t>
  </si>
  <si>
    <t>أحمد عاطف السيد محمود</t>
  </si>
  <si>
    <t>أحمد محمد وهبة وهبة سليمان</t>
  </si>
  <si>
    <t>حسام خالد حسام الدين الديسطي</t>
  </si>
  <si>
    <t>حسن محمد عبد العزيز يحيى</t>
  </si>
  <si>
    <t>حلمي كمال الدين حلمي كمال الدين</t>
  </si>
  <si>
    <t>خالد أحمد إبراهيم محمد</t>
  </si>
  <si>
    <t>عبدالرازق نشأت عبدالرازق السيد</t>
  </si>
  <si>
    <t>عبداللطيف ضياءالدين عبداللطيف عبدالفتاح</t>
  </si>
  <si>
    <t>عبدالمنعم عزت عبدالمنعم الدسوقي</t>
  </si>
  <si>
    <t>عبدالوهاب رضا عبد الوهاب إبراهيم</t>
  </si>
  <si>
    <t>علي محمد علي عوض</t>
  </si>
  <si>
    <t>فرج صالح صالح الامام هجرس</t>
  </si>
  <si>
    <t>فريد عبدالله محمد عبدالله</t>
  </si>
  <si>
    <t>كامل أيمن عبدالعاطي محمد</t>
  </si>
  <si>
    <t>محمد سلمان محمد سلمان</t>
  </si>
  <si>
    <t>محمد عبدالله محمود عبدالله المتولي</t>
  </si>
  <si>
    <t>محمد فتح النصر فتح الله عبدالفتاح</t>
  </si>
  <si>
    <t>محمد وهبة عبدالحي محمد</t>
  </si>
  <si>
    <t>مصطفى محمود السعيد أبو العينين</t>
  </si>
  <si>
    <t xml:space="preserve">هاني قدري عطية علي </t>
  </si>
  <si>
    <t>يسري رؤوف محمد محمد غازي</t>
  </si>
  <si>
    <t>أسماء باسم عبدالله عبد التواب احمد</t>
  </si>
  <si>
    <t>أسمهان محمد عثمان إبراهيم</t>
  </si>
  <si>
    <t>سمر سامى شاكر طه إبراهيم</t>
  </si>
  <si>
    <t>سلمى محمد السعيد على محمد</t>
  </si>
  <si>
    <t>سهيلة محمد السيد محمد البدوى</t>
  </si>
  <si>
    <t>شروق أحمد محفوظ محمد</t>
  </si>
  <si>
    <t>عزيزة عبدالرازق عبد العظيم</t>
  </si>
  <si>
    <t>علا أحمد محمود أبو الفتوح</t>
  </si>
  <si>
    <t>أحمد جمعه زين العابدين صابر</t>
  </si>
  <si>
    <t>شكرى فهمى شاكر طه إبراهيم</t>
  </si>
  <si>
    <t>صبرى حامد أحمد مصطفى</t>
  </si>
  <si>
    <t>عثمان محمد عثمان إبراهيم</t>
  </si>
  <si>
    <t>محمد جلال حامد عبد القادر</t>
  </si>
  <si>
    <t>محمد عبد العال السيد محمد</t>
  </si>
  <si>
    <t>محمود محمد المتولى محمد</t>
  </si>
  <si>
    <t xml:space="preserve">إسراءعوض عبد العظيم ابراهيم </t>
  </si>
  <si>
    <t>أسماء مصطفى كامل أبوحجازى</t>
  </si>
  <si>
    <t xml:space="preserve">أميرة فرج الله أبو المعاطى فرج الله </t>
  </si>
  <si>
    <t>إيمان عبد الله عبدالحميد محمد</t>
  </si>
  <si>
    <t>آيه مدحت أبوالمعاطى عباس</t>
  </si>
  <si>
    <t>تغريد محمد محمد الدسوقى</t>
  </si>
  <si>
    <t>حنين شكرى محمد الباز منصور</t>
  </si>
  <si>
    <t>خلود حاتم السيد محمود</t>
  </si>
  <si>
    <t xml:space="preserve">رضوى محمد عبد الاله عبدالستار </t>
  </si>
  <si>
    <t>رقية عبد الناصر على علام</t>
  </si>
  <si>
    <t>روان رفيق السيد عبد المنعم</t>
  </si>
  <si>
    <t>ريم محمد عبد الله حسن</t>
  </si>
  <si>
    <t xml:space="preserve">سامية أشرف محمود السيد </t>
  </si>
  <si>
    <t>فاطمة صبرى عبد الحميد خضير</t>
  </si>
  <si>
    <t xml:space="preserve">فرحه عماد السيد مفيد أحمد  </t>
  </si>
  <si>
    <t>محاسن عبدالرؤف حسن عبدالرؤف</t>
  </si>
  <si>
    <t>ندى رضا عبدالونيس يونس</t>
  </si>
  <si>
    <t xml:space="preserve">ندى عماد وحيد عبدالحى محى </t>
  </si>
  <si>
    <t>ندى عمر عبداللطيف محمد</t>
  </si>
  <si>
    <t>نها عبد الهادى شعبان إبراهيم</t>
  </si>
  <si>
    <t>نورا أبوالمعاطى عبد الحى رزق</t>
  </si>
  <si>
    <t>نورهان عادل يوسف صديق</t>
  </si>
  <si>
    <t xml:space="preserve">هبه الله عماد على السيد الكاشف  </t>
  </si>
  <si>
    <t>هبه الله محمد فهمى رزق</t>
  </si>
  <si>
    <t>هدى قدرى سلطان المتولى</t>
  </si>
  <si>
    <t xml:space="preserve">هدير ياسر عبدالرحمن الدسوقى </t>
  </si>
  <si>
    <t>يسريه خالد محمود محمد</t>
  </si>
  <si>
    <t>إبراهيم أيمن عبدالمقصود سعد</t>
  </si>
  <si>
    <t xml:space="preserve">أحمد أبومسلم محمد السيد </t>
  </si>
  <si>
    <t xml:space="preserve">أحمد فرحات محمد السيد </t>
  </si>
  <si>
    <t>أحمد محمد محمود محمد</t>
  </si>
  <si>
    <t>أحمد نبيل العزبى عبدالغفار</t>
  </si>
  <si>
    <t>أحمد نبيل عبدالله محمد</t>
  </si>
  <si>
    <t>حسين الشربينى هارون أحمد</t>
  </si>
  <si>
    <t>زياد أشرف عبدالله محمد</t>
  </si>
  <si>
    <t>عبدالحميد عطيه عبدالحميد عياد</t>
  </si>
  <si>
    <t>عبدالرحمن أسامة رمضان على</t>
  </si>
  <si>
    <t>عبدالله عماد عبدالله عبدالرؤوف</t>
  </si>
  <si>
    <t>عمروحمدى عبداللطيف عبدالسلام</t>
  </si>
  <si>
    <t>فتحى محمد فتحى أحمد</t>
  </si>
  <si>
    <t>كريم هانى محمد معوض</t>
  </si>
  <si>
    <t>محمد الشربينى هارون أحمد</t>
  </si>
  <si>
    <t>محمد حاتم ذكريا محمد صالح</t>
  </si>
  <si>
    <t>محمد حامد حلمى المرسي</t>
  </si>
  <si>
    <t>محمد عبدالفتاح عبدالفتاح زهرى</t>
  </si>
  <si>
    <t>محمد عمرو السيد محمود</t>
  </si>
  <si>
    <t xml:space="preserve">محمود جمال إبراهيم عرفات </t>
  </si>
  <si>
    <t>محمود حماده السيد عبد المعطى</t>
  </si>
  <si>
    <t>محمود رضا عيد حسانين</t>
  </si>
  <si>
    <t xml:space="preserve">مصطفى عطيه محمد عبدالغفار  </t>
  </si>
  <si>
    <t>مؤمن أحمد حمدو عبداللطيف</t>
  </si>
  <si>
    <t>هيثم مجدى الحلوانى عباس</t>
  </si>
  <si>
    <t>يسرى جاسر ربيع عبدالحميد</t>
  </si>
  <si>
    <t>يوسف فداء مصطفى عبدالرؤف</t>
  </si>
  <si>
    <t>احلام عبد العال عبد العال فرج</t>
  </si>
  <si>
    <t>اسراء عصام سعد العطافى</t>
  </si>
  <si>
    <t>اسماء محمد عبد السميع محمود</t>
  </si>
  <si>
    <t>امل ابراهيم الشربينى على</t>
  </si>
  <si>
    <t>امنيه حسين عبدالقادر محمد</t>
  </si>
  <si>
    <t>اميرة عبد العال عبد العال فرج</t>
  </si>
  <si>
    <t>ايه احمد سعد احمد</t>
  </si>
  <si>
    <t>دنيا ابراهيم محمد احمد</t>
  </si>
  <si>
    <t>دينا جمال عبد الله محمود</t>
  </si>
  <si>
    <t>رحمة احمد حلمى محمد</t>
  </si>
  <si>
    <t>رنا احمد محمد الدسوقى</t>
  </si>
  <si>
    <t>رنا رضا ابوالمعاطى عباس</t>
  </si>
  <si>
    <t>زينب صالح اسماعيل بدر</t>
  </si>
  <si>
    <t>سارة عيد عبدالعزيز السيد</t>
  </si>
  <si>
    <t>سالى سمير السيد سعد</t>
  </si>
  <si>
    <t>سماح السادات الدسوقى عبدالفتاح</t>
  </si>
  <si>
    <t>سماح محمد الدسوقى ابراهيم</t>
  </si>
  <si>
    <t>سمر سمير عبدالحميد عبدالحميد</t>
  </si>
  <si>
    <t>سناء محمد حامد المرسى</t>
  </si>
  <si>
    <t>سهام وجدى محمد السيد</t>
  </si>
  <si>
    <t>شروق عاصم رمضان ابراهيم</t>
  </si>
  <si>
    <t>شروق عوض منصور على</t>
  </si>
  <si>
    <t>شهد علاء هجرس ابوالنجا</t>
  </si>
  <si>
    <t>عزيزة جمعة محمد محمد</t>
  </si>
  <si>
    <t>فاطمة ربيع سعد سلامه</t>
  </si>
  <si>
    <t>فاطمة عاطف السيد شمس الدين</t>
  </si>
  <si>
    <t>فاطمة محمد حسين امين</t>
  </si>
  <si>
    <t>فاطمه محمد محمد احمد</t>
  </si>
  <si>
    <t>فريدة فكرى على حسن</t>
  </si>
  <si>
    <t>كريمة محمد ابراهيم احمد</t>
  </si>
  <si>
    <t>مريم هانى محمد على</t>
  </si>
  <si>
    <t>منة الله حسام محمد كمال</t>
  </si>
  <si>
    <t>منه فرج فتحى عزت</t>
  </si>
  <si>
    <t>ندى اسعد عبدالحميد عبدالحميد</t>
  </si>
  <si>
    <t>ندى ماهر مصطفى فرج الله</t>
  </si>
  <si>
    <t>نرمين ماجد عبدالبارى احمد</t>
  </si>
  <si>
    <t>نورهان ابراهيم يوسف محمد</t>
  </si>
  <si>
    <t>نيره عبدالله حلمى محمد</t>
  </si>
  <si>
    <t>هاجر محسن عبدالله يوسف</t>
  </si>
  <si>
    <t>وفاء السيد مسعد عبدالفتاح</t>
  </si>
  <si>
    <t>ياسمين عبدالحى جمال عبدالجواد خضر</t>
  </si>
  <si>
    <t>ابراهيم محمد عبداللطيف عبدالباقى</t>
  </si>
  <si>
    <t>ابراهيم محمد عطيه العوضى</t>
  </si>
  <si>
    <t>احمد السيد شفيق عباس</t>
  </si>
  <si>
    <t>احمد حاتم محمد على</t>
  </si>
  <si>
    <t>احمد ربيع سعد سلامه</t>
  </si>
  <si>
    <t>ادهم تامر عبدالاله عوض</t>
  </si>
  <si>
    <t>اسامه احمد عبدالحى محمد</t>
  </si>
  <si>
    <t>اسلام السيد احمد الديسطى</t>
  </si>
  <si>
    <t>اسلام عطوه محمد عطوه</t>
  </si>
  <si>
    <t>السعيد محمد السعيد عبدالجواد</t>
  </si>
  <si>
    <t>السيد حامد السيد عبدالعزيز</t>
  </si>
  <si>
    <t>السيد عبدالرحمن السيد عبدالرحمن</t>
  </si>
  <si>
    <t>السيد محمد المرسى رزق</t>
  </si>
  <si>
    <t>المتولى على المتولى على</t>
  </si>
  <si>
    <t>جمال عيد رضا زكريا</t>
  </si>
  <si>
    <t>حازم سمير حلمى محمد</t>
  </si>
  <si>
    <t>حسام حسنى حلمى كمال الدين</t>
  </si>
  <si>
    <t>حمدى سمير محمد السعيد</t>
  </si>
  <si>
    <t>حمدى عادل عبدالله ابوالفتوح</t>
  </si>
  <si>
    <t>حمدى عصام عبدالحفيظ ابوالسعود</t>
  </si>
  <si>
    <t>رفعت عمرو محمد ابراهيم</t>
  </si>
  <si>
    <t>سامى محمد مسعد عبدالفتاح</t>
  </si>
  <si>
    <t>شعبان رسلان ابراهيم السعيد</t>
  </si>
  <si>
    <t>عادل المتولى صبرى المتولى</t>
  </si>
  <si>
    <t>عادل عبدالجواد محمد عبدالجواد</t>
  </si>
  <si>
    <t>عبدالرحمن عبدالناصر ابراهيم محمد</t>
  </si>
  <si>
    <t>عبدالله ابوالخير احمد عبداللطيف</t>
  </si>
  <si>
    <t>عبدالله غازى محمد على</t>
  </si>
  <si>
    <t>عنتر رجب الديسطى الباز</t>
  </si>
  <si>
    <t>فارس جهاد عبدالفتاح عطيه</t>
  </si>
  <si>
    <t>فارس سادات حسين شبل</t>
  </si>
  <si>
    <t>فارس محمد عبدالرازق بدير</t>
  </si>
  <si>
    <t>كمال التابعى كمال محمد</t>
  </si>
  <si>
    <t>ماجد سليمان على سليمان</t>
  </si>
  <si>
    <t>محمد ابراهيم عبدالمقصود محمد</t>
  </si>
  <si>
    <t>محمد اشرف فتحى عزت</t>
  </si>
  <si>
    <t>محمد المتولى عبدالحكيم المتولى</t>
  </si>
  <si>
    <t>محمد السيد عبدالستار ابراهيم</t>
  </si>
  <si>
    <t>محمد حسن عبداللطيف حسن</t>
  </si>
  <si>
    <t>محمد سمير جبر محمد</t>
  </si>
  <si>
    <t>محمد شريف محمد محمد</t>
  </si>
  <si>
    <t>محمد عبدالحى السعيد عبدالجواد</t>
  </si>
  <si>
    <t>محمد على احمد جبر</t>
  </si>
  <si>
    <t>محمد على عطيه ابراهيم</t>
  </si>
  <si>
    <t>محمد عماد عبدالحميد عبدالحميد</t>
  </si>
  <si>
    <t>محمد فهيم فريد فهيم</t>
  </si>
  <si>
    <t>محمد نبيل بلال عبده</t>
  </si>
  <si>
    <t>محمود عبدالمنعم ابراهيم عبدالمنعم</t>
  </si>
  <si>
    <t>محمود ميمى عبيد عبدالرؤف</t>
  </si>
  <si>
    <t>مصطفى السيد مصطفى عبدالعزيز</t>
  </si>
  <si>
    <t>مؤمن سلامه رمضان محمد</t>
  </si>
  <si>
    <t>يوسف فاروق ابراهيم احمد</t>
  </si>
  <si>
    <t>يوسف فكرى الشحات الشربينى</t>
  </si>
  <si>
    <t>أزهار جبر عبدالحكيم محمد</t>
  </si>
  <si>
    <t>اسراء الشربينى عبدالمعطى جبر</t>
  </si>
  <si>
    <t>اسراء صلاح محمد عبدالقادر</t>
  </si>
  <si>
    <t>اسراء عبدالسلام محمد احمد</t>
  </si>
  <si>
    <t>الشيماء خالد محمد حسن</t>
  </si>
  <si>
    <t>أميرة هاشم على السيد صالح</t>
  </si>
  <si>
    <t>آية محمد ابراهيم الدسوقى</t>
  </si>
  <si>
    <t xml:space="preserve">جيهان محمد عبد الرحمن محمد </t>
  </si>
  <si>
    <t>دعاء عطية محمدخليل محمد</t>
  </si>
  <si>
    <t>دنيا شعبان أحمد محمد عبدالله</t>
  </si>
  <si>
    <t>دينا عوض عبدالحميد السيد</t>
  </si>
  <si>
    <t>راويةمحمود أحمد محمود</t>
  </si>
  <si>
    <t>سارة سمير مصطفى محمد أباظة</t>
  </si>
  <si>
    <t>سارة عبدالله عبدالله حامد</t>
  </si>
  <si>
    <t>سالى عباس عباس قطامش</t>
  </si>
  <si>
    <t>سلمى خالد محمد داود سليمان</t>
  </si>
  <si>
    <t xml:space="preserve">سمية عبدالمعطى حسن على </t>
  </si>
  <si>
    <t>فاطمة شكرى محمد الديسطى</t>
  </si>
  <si>
    <t>فرح ياسر محب البيلى</t>
  </si>
  <si>
    <t>منةالله ثروت صديق محمد</t>
  </si>
  <si>
    <t>ندى السعيد محمود عبدالله</t>
  </si>
  <si>
    <t>ندى السيد عيد حسنين السيد</t>
  </si>
  <si>
    <t>نورهان فرج محمد احمد صالح</t>
  </si>
  <si>
    <t>نيرة السيد عيد حسنين السيد</t>
  </si>
  <si>
    <t xml:space="preserve">نيفين ضياء الاسلام السيد عطية </t>
  </si>
  <si>
    <t>هالة أشرف مصطفى عبدالمعطى</t>
  </si>
  <si>
    <t>هند نعمان رمضان عبدالحى</t>
  </si>
  <si>
    <t>هند وائل حسنى على محمد</t>
  </si>
  <si>
    <t>ولاء أنور عبدالعزيز محمد</t>
  </si>
  <si>
    <t>ابراهيم ناجى السيد احمد بركات</t>
  </si>
  <si>
    <t>أبوزيد اسماعيل السعيد أبوزيد</t>
  </si>
  <si>
    <t>أحمد عاطف صديق محمد</t>
  </si>
  <si>
    <t>أحمد طارق حامد عبدالله</t>
  </si>
  <si>
    <t>أحمد محمد ابراهيم ابراهيم عوض</t>
  </si>
  <si>
    <t>أحمد محمد بدير على ابو العنين</t>
  </si>
  <si>
    <t>أحمد محمود اسلام صالح</t>
  </si>
  <si>
    <t>اسلام عبدالسميع سليمان على</t>
  </si>
  <si>
    <t>حمدى رمضان كمال محمد</t>
  </si>
  <si>
    <t>خالد طلعت محمد عبدالجواد</t>
  </si>
  <si>
    <t>رأفت ابراهيم يوسف ابراهيم</t>
  </si>
  <si>
    <t xml:space="preserve">صلاح عبداللطيف صلاح محى الدين </t>
  </si>
  <si>
    <t xml:space="preserve">عبدالرحمن ايهاب عبدالرحمن الدسوقى </t>
  </si>
  <si>
    <t>عبدالرحمن محمد ابراهيم الدسوقى</t>
  </si>
  <si>
    <t>عبدالله محمد عبدالمعطى جبر</t>
  </si>
  <si>
    <t>كريم عبدالعزيز محمود ابراهيم</t>
  </si>
  <si>
    <t>مجدى السيد ابوالغيط المغازى</t>
  </si>
  <si>
    <t>محمد أسعد مسعد عبدالفتاح</t>
  </si>
  <si>
    <t>محمد البرنس عبدالحكيم موافى احمد</t>
  </si>
  <si>
    <t>محمد ربيع حسين صالح فضل</t>
  </si>
  <si>
    <t>محمد عبدالسلام محمد احمد</t>
  </si>
  <si>
    <t>محمود عبدالحميد عبدالعليم منصور</t>
  </si>
  <si>
    <t>محمود محمد محمد عبدالرحمن</t>
  </si>
  <si>
    <t>معتز تامر ابراهيم العرابى</t>
  </si>
  <si>
    <t>يحى منصور عبدالبارى منصور</t>
  </si>
  <si>
    <t>يوسف هشام محمد كمال</t>
  </si>
  <si>
    <t xml:space="preserve">أسماء سمير عبد الله السيد </t>
  </si>
  <si>
    <t>أسماء نادر عبد الرازق عبداللطيف</t>
  </si>
  <si>
    <t>إيمان حسان عبد الكريم أبو صالح</t>
  </si>
  <si>
    <t xml:space="preserve">إيمان شكري السيد عبد الهادي </t>
  </si>
  <si>
    <t>إيمان محمد إبراهيم مصطفي</t>
  </si>
  <si>
    <t>حسناء البدوي السيد عبد الهادي</t>
  </si>
  <si>
    <t>حنان تامر السيد حامد</t>
  </si>
  <si>
    <t>دنيا الشحات محمد السيد</t>
  </si>
  <si>
    <t>دنيا خالد محمد عبد اللطيف</t>
  </si>
  <si>
    <t>دنيا سمير مسعد عبد الفتاح</t>
  </si>
  <si>
    <t>رقية جمال محمد محمد</t>
  </si>
  <si>
    <t>رقية راضي احمد عبد الموجود</t>
  </si>
  <si>
    <t>روان مظهر راجح عامر</t>
  </si>
  <si>
    <t>سلوى حمادة سراج علي</t>
  </si>
  <si>
    <t>سمية منصور السيد محمد</t>
  </si>
  <si>
    <t>صابرين مصطفي ابراهيم مصطفي</t>
  </si>
  <si>
    <t>شروق حمدان حسن احمد</t>
  </si>
  <si>
    <t>فاطمة احمد عبد المنطلب الديسطي</t>
  </si>
  <si>
    <t>فاطمة صلاح الدين ابوالفتوح محمد العرابي</t>
  </si>
  <si>
    <t>مريم زينهم عبد الكريم ابوصالح</t>
  </si>
  <si>
    <t>مريم عادل عزت محمد</t>
  </si>
  <si>
    <t>ميرنا منصور حافظ محمد</t>
  </si>
  <si>
    <t>ناني السيد عبد الستار عبد الهادي</t>
  </si>
  <si>
    <t>ندي السيد محمد السيد</t>
  </si>
  <si>
    <t>نورا محمد محمود عبد الله</t>
  </si>
  <si>
    <t>نيرمين محمود إبراهيم محمود</t>
  </si>
  <si>
    <t>نيرمين وجدي صبري علي</t>
  </si>
  <si>
    <t>هدير حسن صبري علي</t>
  </si>
  <si>
    <t>هدير خالد محمد عبد اللطيف</t>
  </si>
  <si>
    <t>إبراهيم حمادة إبراهيم عبد الصمد</t>
  </si>
  <si>
    <t>احمد محمد الزغبي احمد</t>
  </si>
  <si>
    <t>احمد محمود عبد الرحمن محمود</t>
  </si>
  <si>
    <t>احمد وسلي البيلي عبد اللطيف جاد</t>
  </si>
  <si>
    <t xml:space="preserve">أسامة إبراهيم عيد إبراهيم </t>
  </si>
  <si>
    <t>صالح رزق محمد السيد</t>
  </si>
  <si>
    <t>عادل محمود عزت محمد</t>
  </si>
  <si>
    <t>عبدا لحميد محمد عبدا لحميد عبدا لهادي</t>
  </si>
  <si>
    <t>عبد الفتاح الحطيبي السيد عبدالفتاح</t>
  </si>
  <si>
    <t>عصام محمد طلبة صقر</t>
  </si>
  <si>
    <t>فارس احمد عبد الهادي البدوي</t>
  </si>
  <si>
    <t>كريم محمود جمعة محمد</t>
  </si>
  <si>
    <t>مازن عبدالمولي محمد إبراهيم</t>
  </si>
  <si>
    <t>مجدي مجدي محمد عبد الهادي</t>
  </si>
  <si>
    <t>محمد حسن عبد المنعم الديسطي</t>
  </si>
  <si>
    <t>محمد حمدي الزغبي احمد</t>
  </si>
  <si>
    <t>محمد سمير احمد يوسف</t>
  </si>
  <si>
    <t>محمد صلاح الدين أبوالفتوح محمد العرابي</t>
  </si>
  <si>
    <t>محمد عبدالصبور فتحي محمد</t>
  </si>
  <si>
    <t>محمد لطفي عبد القادر مصطفي</t>
  </si>
  <si>
    <t>محمد محسن إبراهيم إبراهيم</t>
  </si>
  <si>
    <t>مدحت جلال كمال احمد</t>
  </si>
  <si>
    <t>مصطفي السيد مصطفي محمد</t>
  </si>
  <si>
    <t>معوض إيهاب معوض السيد</t>
  </si>
  <si>
    <t>نديم محمود الغريب محمود</t>
  </si>
  <si>
    <t>آمال محمد عبد الحميد عبدة</t>
  </si>
  <si>
    <t>اماني مبروك مبروك ابو المجد</t>
  </si>
  <si>
    <t>اماني محمد غازي علي</t>
  </si>
  <si>
    <t>انجي احمد عبد ربه عبد الغفار</t>
  </si>
  <si>
    <t>أنوار عبد العظيم جاد عبد العظيم</t>
  </si>
  <si>
    <t>آيه سلطان أحمدابو المجد</t>
  </si>
  <si>
    <t xml:space="preserve">رانيا محمد السيد محمود </t>
  </si>
  <si>
    <t>زينب محمد السيد السيد</t>
  </si>
  <si>
    <t>سارة وفيق عبد الغني المتولي</t>
  </si>
  <si>
    <t>صفيه حمدي عبد الحميد عبده</t>
  </si>
  <si>
    <t>مديحه اسلام السيد سليمان</t>
  </si>
  <si>
    <t>ناديه  احمد محمد بازيد</t>
  </si>
  <si>
    <t>ناهد طاهر ابوزيد ناصف</t>
  </si>
  <si>
    <t>نورهان حمدي توفيق محمد</t>
  </si>
  <si>
    <t>هانم احمد عبد العظيم احمد</t>
  </si>
  <si>
    <t xml:space="preserve">هبه علي السعيد علي </t>
  </si>
  <si>
    <t>وفاء وجيه صديق الامام</t>
  </si>
  <si>
    <t>ابراهيم عبد النبي عز الرجال  يوسف</t>
  </si>
  <si>
    <t>احمد اسعد السطل ناصف</t>
  </si>
  <si>
    <t xml:space="preserve">احمد السيد سعد عبد الرازق </t>
  </si>
  <si>
    <t>احمد خالد علي محمد</t>
  </si>
  <si>
    <t>احمد عبد الفتاح احمد عبد الفتاح</t>
  </si>
  <si>
    <t>احمد محمد عبد الباقي السيد</t>
  </si>
  <si>
    <t>اسلام ياسر نصر محمد</t>
  </si>
  <si>
    <t>الشربيني امجد الشربيني محمد</t>
  </si>
  <si>
    <t>المتولي  السيد محمد المتولى</t>
  </si>
  <si>
    <t xml:space="preserve">بسام علي ماهر عبد الباقي </t>
  </si>
  <si>
    <t>ثروت عامر احمد محمد</t>
  </si>
  <si>
    <t xml:space="preserve">جمال محمد السعيد علي </t>
  </si>
  <si>
    <t>ربيع سعد كمال عثمان</t>
  </si>
  <si>
    <t>رشاد محمد رشاد عبده</t>
  </si>
  <si>
    <t xml:space="preserve">رمضان سامي عز الرجال يوسف </t>
  </si>
  <si>
    <t xml:space="preserve">سمير محمد علي عبد الغفار </t>
  </si>
  <si>
    <t xml:space="preserve">طارق البلتاجي السيد عبد اللطيف </t>
  </si>
  <si>
    <t>عادل محمد عادل محمد</t>
  </si>
  <si>
    <t xml:space="preserve">عبد الرحمن محمد الغمري الحمادي </t>
  </si>
  <si>
    <t>عبدلله محمود شحاته محمود</t>
  </si>
  <si>
    <t xml:space="preserve">عبد الرازق محمود عبد الرازق المتولي </t>
  </si>
  <si>
    <t>محمد احمد عبد اللطيف السيد</t>
  </si>
  <si>
    <t>محمد السيد مسعود ابو المجد</t>
  </si>
  <si>
    <t xml:space="preserve">محمد عبد الناصر برهام الراجحي </t>
  </si>
  <si>
    <t xml:space="preserve">محمد عمرو نصار عبد الرازق </t>
  </si>
  <si>
    <t xml:space="preserve">محمد مظهر محمود عبد الرؤف </t>
  </si>
  <si>
    <t xml:space="preserve">محمد محمود محمد السيد شلبي </t>
  </si>
  <si>
    <t xml:space="preserve">محمود البلتاجي السيد عبد اللطيف </t>
  </si>
  <si>
    <t xml:space="preserve">محمود  طاهر ابراهيم الديب </t>
  </si>
  <si>
    <t xml:space="preserve">نعيم محمد الشحات فرج </t>
  </si>
  <si>
    <t xml:space="preserve">يوسف السعيد نصر محمد </t>
  </si>
  <si>
    <t xml:space="preserve">اسراء ممدوح محمدعلى  </t>
  </si>
  <si>
    <t xml:space="preserve">اسماء محمد على الشحات </t>
  </si>
  <si>
    <t xml:space="preserve">اسماء محمد محمود عطيه </t>
  </si>
  <si>
    <t xml:space="preserve">اسماء منير زغلول حسن </t>
  </si>
  <si>
    <t xml:space="preserve">افنان السيد المرسى ابوشعيشع </t>
  </si>
  <si>
    <t xml:space="preserve">اميره الشربينى عبيده محمد </t>
  </si>
  <si>
    <t xml:space="preserve">ايمان تامر ابوالسادات عبدالحى </t>
  </si>
  <si>
    <t xml:space="preserve">جيهان سمير فؤاد على حشيش </t>
  </si>
  <si>
    <t>حنان حمدى محمد محمد عبدالوهاب</t>
  </si>
  <si>
    <t xml:space="preserve">حنان عادل السيد محمد </t>
  </si>
  <si>
    <t xml:space="preserve">خلود صبحى عبدالمقصود عبدالسميع </t>
  </si>
  <si>
    <t xml:space="preserve">دعاء طارق رمضان محمد </t>
  </si>
  <si>
    <t xml:space="preserve">دنيا عبدالله ابراهيم على </t>
  </si>
  <si>
    <t xml:space="preserve">راضيه فكرى عثمان عبدالله </t>
  </si>
  <si>
    <t xml:space="preserve">رانيا رزق السقا احمد </t>
  </si>
  <si>
    <t>رنا محمد طلعت على على</t>
  </si>
  <si>
    <t xml:space="preserve">رنيم محمود جميل محمود </t>
  </si>
  <si>
    <t xml:space="preserve">روان احمد محمود عبدالغنى </t>
  </si>
  <si>
    <t xml:space="preserve">روان حمدى محمد كمال </t>
  </si>
  <si>
    <t xml:space="preserve">روان فؤاد احمد عبدالباقى </t>
  </si>
  <si>
    <t xml:space="preserve">رميساء خيرى وديع عبدالسلام </t>
  </si>
  <si>
    <t xml:space="preserve">زيزى وليد السيد محمد </t>
  </si>
  <si>
    <t xml:space="preserve">زينب محمد ذكى احمد </t>
  </si>
  <si>
    <t xml:space="preserve">سمر امجد كمال محمود </t>
  </si>
  <si>
    <t xml:space="preserve">سميره وجدى محمود احمد </t>
  </si>
  <si>
    <t xml:space="preserve">سهير هشام محمد الخميسى </t>
  </si>
  <si>
    <t xml:space="preserve">شروق عبداللطيف فتحى عبداللطيف </t>
  </si>
  <si>
    <t>شروق محمود عبدالقادر محمد</t>
  </si>
  <si>
    <t xml:space="preserve">علياء حماده على عبدالفتاح </t>
  </si>
  <si>
    <t xml:space="preserve">فاطمه محمد عبدالله ابوشعيشع </t>
  </si>
  <si>
    <t xml:space="preserve">مريم الشحات محمد عبدالغفار </t>
  </si>
  <si>
    <t xml:space="preserve">منار عبدالرؤوف محمد ابو العنين </t>
  </si>
  <si>
    <t xml:space="preserve">منه محمد احمد صابر </t>
  </si>
  <si>
    <t xml:space="preserve">منى حسن ابراهيم السيد </t>
  </si>
  <si>
    <t xml:space="preserve">منى محمود محمد عبدالحميد </t>
  </si>
  <si>
    <t xml:space="preserve">مى على محمد على مصطفى </t>
  </si>
  <si>
    <t xml:space="preserve">ندى اشرف ابراهيم عبدالسلام </t>
  </si>
  <si>
    <t xml:space="preserve">ندى محمد محمد ابراهيم </t>
  </si>
  <si>
    <t xml:space="preserve">نوسه مصطفى فؤاد محمد </t>
  </si>
  <si>
    <t xml:space="preserve">ناديه وائل عبدالعال متولى </t>
  </si>
  <si>
    <t xml:space="preserve">نهى احمد فائق محمد </t>
  </si>
  <si>
    <t xml:space="preserve">نورهان ناصر احمد عبدالنبى </t>
  </si>
  <si>
    <t xml:space="preserve">هاجر عبدالرسول احمد عبدالرسول </t>
  </si>
  <si>
    <t xml:space="preserve">هاجر هيثم ربيع محمد </t>
  </si>
  <si>
    <t xml:space="preserve">هاله عبدالفتاح محمد عبدالفتاح </t>
  </si>
  <si>
    <t xml:space="preserve">هدير مجدى بدر محمد </t>
  </si>
  <si>
    <t xml:space="preserve">هناء ابراهيم محمد ابراهيم </t>
  </si>
  <si>
    <t xml:space="preserve">وداد محمود محمد شحاته </t>
  </si>
  <si>
    <t xml:space="preserve">ياسمين احمد حمدان احمد </t>
  </si>
  <si>
    <t xml:space="preserve">ياسمين احمد عبدالله يوسف </t>
  </si>
  <si>
    <t xml:space="preserve">ياسمين سند نعمان عبدالله </t>
  </si>
  <si>
    <t xml:space="preserve">ياسمين محمد القصبى رمضان </t>
  </si>
  <si>
    <t xml:space="preserve">احمد السيد ابراهيم صالح </t>
  </si>
  <si>
    <t xml:space="preserve">احمد السيد عطيه محمد </t>
  </si>
  <si>
    <t xml:space="preserve">احمد ضياء احمد ابراهيم </t>
  </si>
  <si>
    <t xml:space="preserve">احمد ضياء عبدالله السيد </t>
  </si>
  <si>
    <t xml:space="preserve">احمد عبدالرازق احمد عبدالرازق </t>
  </si>
  <si>
    <t xml:space="preserve">احمد عطيه عبدالله يوسف </t>
  </si>
  <si>
    <t xml:space="preserve">احمد على ابراهيم احمد </t>
  </si>
  <si>
    <t xml:space="preserve">احمد محمد احمد عبدالنبى </t>
  </si>
  <si>
    <t xml:space="preserve">احمد مدحت طه رمضان </t>
  </si>
  <si>
    <t xml:space="preserve">حلمى محمد السيد ابراهيم </t>
  </si>
  <si>
    <t xml:space="preserve">رمضان الدسوقى مصطفى البيومى </t>
  </si>
  <si>
    <t xml:space="preserve">سمير محمد عبدالعليم شعبان </t>
  </si>
  <si>
    <t xml:space="preserve">عبدالحاكم محمد عبدالحاكم عبدالله </t>
  </si>
  <si>
    <t xml:space="preserve">عبدالله السيد الشحات السيد </t>
  </si>
  <si>
    <t xml:space="preserve">عبدالله مهدى الدسوقى محمد </t>
  </si>
  <si>
    <t xml:space="preserve">علاء مجدى ذكى احمد </t>
  </si>
  <si>
    <t xml:space="preserve">عمر حماده لطفى احمد </t>
  </si>
  <si>
    <t xml:space="preserve">عمر عبدالحميد عبدالسميع محمد </t>
  </si>
  <si>
    <t xml:space="preserve">عمر سامى توفيق محمد </t>
  </si>
  <si>
    <t xml:space="preserve">عمر محمد وصفى على </t>
  </si>
  <si>
    <t xml:space="preserve">فتحى  حماده فتحى عبدالعليم </t>
  </si>
  <si>
    <t xml:space="preserve">فؤاد شاكر فؤاد احمد </t>
  </si>
  <si>
    <t xml:space="preserve">كريم ابوالعنين محمد ابوالعنين </t>
  </si>
  <si>
    <t xml:space="preserve">كريم حسن زغلول حسن </t>
  </si>
  <si>
    <t xml:space="preserve">محمد اسعد فرج فهيم </t>
  </si>
  <si>
    <t xml:space="preserve">محمد السباعى عبدالحميد احمد </t>
  </si>
  <si>
    <t xml:space="preserve">محمد شاكر فؤاد احمد </t>
  </si>
  <si>
    <t xml:space="preserve">محمد عادل بكر عبدالمعطى </t>
  </si>
  <si>
    <t xml:space="preserve">محمد محروس جميل يوسف </t>
  </si>
  <si>
    <t xml:space="preserve">محمد محمود عبدالمولى محمد </t>
  </si>
  <si>
    <t xml:space="preserve">محمد محمود محمد السيد حسن </t>
  </si>
  <si>
    <t xml:space="preserve">محمد محمود عوض مصطفى </t>
  </si>
  <si>
    <t xml:space="preserve">محمد ناصر الشحات عبدالمجيد </t>
  </si>
  <si>
    <t xml:space="preserve">محمود حمدى ابو العنين على </t>
  </si>
  <si>
    <t xml:space="preserve">محمود مجدى الشحات سعد </t>
  </si>
  <si>
    <t xml:space="preserve">محمود معتز محمود حماد </t>
  </si>
  <si>
    <t xml:space="preserve">مسعد عطيه محمود عطيه </t>
  </si>
  <si>
    <t xml:space="preserve">هانى بكر محمد حسن </t>
  </si>
  <si>
    <t xml:space="preserve">أسماء عادل احمد احمد </t>
  </si>
  <si>
    <t>أسماء محمد حلمى الغرباوي</t>
  </si>
  <si>
    <t>السيدة جمعة الشحات عبد السميع</t>
  </si>
  <si>
    <t>أمانى خالد السيد أحمد</t>
  </si>
  <si>
    <t>أمل حمادة الشربيني أحمد</t>
  </si>
  <si>
    <t xml:space="preserve">أمنية جلال محمد حسين </t>
  </si>
  <si>
    <t>أمينة محمد ابراهيم عبد المحسن</t>
  </si>
  <si>
    <t xml:space="preserve">اية احمد السيد الشحات </t>
  </si>
  <si>
    <t>حسناء حمدى فتحي السيد</t>
  </si>
  <si>
    <t>حسناء على محمد علي</t>
  </si>
  <si>
    <t>حنان سعد يوسف صالح</t>
  </si>
  <si>
    <t>دنيا عبد الستار عبد الستار اسماعيل</t>
  </si>
  <si>
    <t>دنيا محبوب حلمى الغرباوي</t>
  </si>
  <si>
    <t xml:space="preserve">رحاب محمد عوض ابراهيم </t>
  </si>
  <si>
    <t>رحمة السيدالشربيني احمد</t>
  </si>
  <si>
    <t xml:space="preserve">ريهام نصر عبد الله عبد السلام </t>
  </si>
  <si>
    <t>سارة ماهر مسعد العوضي</t>
  </si>
  <si>
    <t>عائشة علي حسن محمد</t>
  </si>
  <si>
    <t>عبير محمد عبد الله عبد السلام</t>
  </si>
  <si>
    <t>مريم الشحات عبد الفتاح ابراهيم</t>
  </si>
  <si>
    <t>مريم عطية الشربيني احمد</t>
  </si>
  <si>
    <t>منار نصر عبد الله عبد السلام</t>
  </si>
  <si>
    <t>ميادة البيلي فتحي البيلي</t>
  </si>
  <si>
    <t>ميار عبد البديع يوسف علي</t>
  </si>
  <si>
    <t>نادية ياسر السيد محمد</t>
  </si>
  <si>
    <t xml:space="preserve">نانى على السيد علي </t>
  </si>
  <si>
    <t>ندى رمضان أبو الغيط السيد</t>
  </si>
  <si>
    <t>ندى عوض حسن عبد الرازق</t>
  </si>
  <si>
    <t>ندى هانى أنور طاهر</t>
  </si>
  <si>
    <t>نهاد العربي الغمري ابراهيم</t>
  </si>
  <si>
    <t>نهال صلاح شوقي عبد العاطي</t>
  </si>
  <si>
    <t>هبه عبد الحميد عبد الفتاح عبد العزيز</t>
  </si>
  <si>
    <t>ابراهيم جمال احمد مجاهد</t>
  </si>
  <si>
    <t>ابراهيم فتحي محمد عبد الفتاح</t>
  </si>
  <si>
    <t>احمد الشحات عطية ابراهيم</t>
  </si>
  <si>
    <t>السيد احمد السيد ابراهيم</t>
  </si>
  <si>
    <t>السيد اسماعيل محمد اسماعيل</t>
  </si>
  <si>
    <t>السيد نبيه السيد عبد المعطي</t>
  </si>
  <si>
    <t>السيد ياسر السيد رزق</t>
  </si>
  <si>
    <t xml:space="preserve">أنور ياسر يوسف يوسف </t>
  </si>
  <si>
    <t xml:space="preserve">بهاء الدين ابراهيم عبد الهادى مصطفى </t>
  </si>
  <si>
    <t>حافظ عبد الله حافظ ابراهيم</t>
  </si>
  <si>
    <t>خالد ابراهيم السيد البيومى</t>
  </si>
  <si>
    <t xml:space="preserve">خالد عطا محمد عطوه </t>
  </si>
  <si>
    <t>رمضان السيد ابو الغيط السيد</t>
  </si>
  <si>
    <t>رامى عمرو عبد العليم عبد الغفار</t>
  </si>
  <si>
    <t>سامح السيد عبد العليم احمد</t>
  </si>
  <si>
    <t>سامح شريف عبد الله عبد الرؤف</t>
  </si>
  <si>
    <t>عبد الرحمن محمد فؤاد الشربيني</t>
  </si>
  <si>
    <t>عبد الله احمد عبد الله العربي</t>
  </si>
  <si>
    <t>عبد الله على محمد عطوة</t>
  </si>
  <si>
    <t>على سامى عبد الوهاب عبد اللطيف</t>
  </si>
  <si>
    <t xml:space="preserve">عماد عبد الجواد عطية حسن </t>
  </si>
  <si>
    <t xml:space="preserve">فارس عز عبد النبي عبد السلام </t>
  </si>
  <si>
    <t>محمد حازم محمود ابو شعيشع</t>
  </si>
  <si>
    <t>محمد توفيق عبد الفتاح ابراهيم</t>
  </si>
  <si>
    <t xml:space="preserve">محمد سامى محمد الموافي </t>
  </si>
  <si>
    <t xml:space="preserve">محمد سميح السيد الشحات </t>
  </si>
  <si>
    <t xml:space="preserve">محمد عبد البديع ابراهيم ابو زاهر </t>
  </si>
  <si>
    <t>محمد علي عبد الستار محمود</t>
  </si>
  <si>
    <t>محمد عدلى عبد الفتاح مصطفى</t>
  </si>
  <si>
    <t>محمد مجدى الشربيني احمد</t>
  </si>
  <si>
    <t>محمد محمود رجب حسين</t>
  </si>
  <si>
    <t>محمد محمود عبده عبد الحميد</t>
  </si>
  <si>
    <t xml:space="preserve">محمود خالد محمود حسن </t>
  </si>
  <si>
    <t xml:space="preserve">محمود فكيه رفعت عبد الرحمن </t>
  </si>
  <si>
    <t>اسراء مجدى زكى عبد اللطيف</t>
  </si>
  <si>
    <t>اسماء ابراهيم على السيد</t>
  </si>
  <si>
    <t>اسماء الهادى عبد المقصود على</t>
  </si>
  <si>
    <t>اسماء عبد الحليم عبد الشافى محمد</t>
  </si>
  <si>
    <t>امانى رمضان احمد عبده</t>
  </si>
  <si>
    <t>امنية صلاح على محمد</t>
  </si>
  <si>
    <t>اميرة ابراهيم عبد المقصود على</t>
  </si>
  <si>
    <t>جملات محمد عبد اللطيف ابراهيم</t>
  </si>
  <si>
    <t>دنيا خالد رشاد محمد عمر</t>
  </si>
  <si>
    <t>ديانا فؤاد عبد الله حسين</t>
  </si>
  <si>
    <t>رنا عماد سعد على</t>
  </si>
  <si>
    <t>ريهام محمد عبد الهادى عوض البنا</t>
  </si>
  <si>
    <t>سالى رزق على السيد</t>
  </si>
  <si>
    <t>سعاد على احمد سليم</t>
  </si>
  <si>
    <t>سلوى الحسينى احمد على</t>
  </si>
  <si>
    <t>شادية محمود القطب محمد</t>
  </si>
  <si>
    <t>شروق عبد المنعم احمد ابراهيم</t>
  </si>
  <si>
    <t>شهد محمود محمد عبد الغفار</t>
  </si>
  <si>
    <t>شيماء عمرو احمد محمد</t>
  </si>
  <si>
    <t>فادية جمعة عبد الله عبد الحى</t>
  </si>
  <si>
    <t>فاطمه السيد فتحى جاد</t>
  </si>
  <si>
    <t>فايزة احمد محمد الحسينى</t>
  </si>
  <si>
    <t>فرحة المهدى مصباح محمد</t>
  </si>
  <si>
    <t>مريم محمد عبد النبى ابراهيم</t>
  </si>
  <si>
    <t>نرمين رضا احمد على</t>
  </si>
  <si>
    <t>وفاء احمد نعيم السعيد</t>
  </si>
  <si>
    <t>ياسمين احمد محمد رزق</t>
  </si>
  <si>
    <t>ياسمين محمد السيد عبد العظيم</t>
  </si>
  <si>
    <t>ابراهيم طاهر محمد ابراهيم</t>
  </si>
  <si>
    <t>ابراهيم محمد عبد السلام محمد</t>
  </si>
  <si>
    <t>احمد اسعد لطفى عطية</t>
  </si>
  <si>
    <t>احمد حلمى راجح محمد</t>
  </si>
  <si>
    <t>احمد محمد صابر عبد العظيم</t>
  </si>
  <si>
    <t>احمد ياسر محمد ابراهيم</t>
  </si>
  <si>
    <t>اسلام المهدى مصباح محمد</t>
  </si>
  <si>
    <t>اسلام شعبان محمود ابو شعيشع</t>
  </si>
  <si>
    <t>امير محمد حامد عبد اللطيف</t>
  </si>
  <si>
    <t>امير محمد مفيد عبداللطيف</t>
  </si>
  <si>
    <t>حماده مرعى محمد يوسف</t>
  </si>
  <si>
    <t>زياد احمد توفيق عوض</t>
  </si>
  <si>
    <t>زياد رزق صابر عبد العظيم</t>
  </si>
  <si>
    <t>زياد محمد الغمرى ابو شعيشع</t>
  </si>
  <si>
    <t>عبد الله محمد العزب الشربينى</t>
  </si>
  <si>
    <t>فارس سعد عبد الفتاح ابراهيم</t>
  </si>
  <si>
    <t>فارس محمد سعد صابر عبد الغفار</t>
  </si>
  <si>
    <t>فرج جمال عوض رزق</t>
  </si>
  <si>
    <t>كريم محمد محمد جوده</t>
  </si>
  <si>
    <t>محمد اسامه عبد الحميد عبد السلام</t>
  </si>
  <si>
    <t>محمد الإتربى احمد حموده</t>
  </si>
  <si>
    <t>محمد البغدادى البيلى ابو المعاطى</t>
  </si>
  <si>
    <t>محمد السيد عبد النبى عبد السلام</t>
  </si>
  <si>
    <t>محمد حمدان تقى الدين السعيد حامد</t>
  </si>
  <si>
    <t>محمد رجب راجح سعد</t>
  </si>
  <si>
    <t>محمد رضا الغمرى ابو شعيشع</t>
  </si>
  <si>
    <t>محمد رضا محمد عبد الوهاب</t>
  </si>
  <si>
    <t>محمد عبد اللطيف عبد الله محمد</t>
  </si>
  <si>
    <t>محمد كمال ابراهيم ابراهيم</t>
  </si>
  <si>
    <t>إسراء فتحى عوض عبد الجليل</t>
  </si>
  <si>
    <t xml:space="preserve">ألاء محمد شحاتة محمد </t>
  </si>
  <si>
    <t xml:space="preserve">ألاء الشحات محمود محمد </t>
  </si>
  <si>
    <t>أولجا عبد الفتاح عبد الرحمن عبد الفتاح</t>
  </si>
  <si>
    <t xml:space="preserve">أميرة حازم الشربينى السيد </t>
  </si>
  <si>
    <t xml:space="preserve">أمانى السيد جودة على </t>
  </si>
  <si>
    <t xml:space="preserve">إيناس أحمد السيد عبد اللطيف </t>
  </si>
  <si>
    <t xml:space="preserve">سارة عبد الله على محمد </t>
  </si>
  <si>
    <t>شرين محمد حداد محمد</t>
  </si>
  <si>
    <t xml:space="preserve">شهد محمد على عبد الكريم </t>
  </si>
  <si>
    <t>شهد فريد على فريد</t>
  </si>
  <si>
    <t xml:space="preserve">شيماء السيد جودة على </t>
  </si>
  <si>
    <t xml:space="preserve">صفية سامى الشربينى على </t>
  </si>
  <si>
    <t>فايزة مصطفى محمد معوض</t>
  </si>
  <si>
    <t xml:space="preserve">فريال عاطف صدقى محمد </t>
  </si>
  <si>
    <t>فاطمة عاشورمسعد محمد</t>
  </si>
  <si>
    <t xml:space="preserve">فاطمة محمد على أحمد  </t>
  </si>
  <si>
    <t>فاطمة مجدى عوض احمد</t>
  </si>
  <si>
    <t xml:space="preserve">مريم سمير عبد النبى المتولى </t>
  </si>
  <si>
    <t xml:space="preserve">منى محمد عبدالله محمد عبدالله </t>
  </si>
  <si>
    <t>ندى السيد البدوى عبدالله</t>
  </si>
  <si>
    <t xml:space="preserve">ندى جمال إبراهيم أحمد </t>
  </si>
  <si>
    <t xml:space="preserve">نادية علاء محمد حسن محمد </t>
  </si>
  <si>
    <t>نانسى سمير محمد السعيد</t>
  </si>
  <si>
    <t xml:space="preserve">نورهان محمد لطفى السعداوى </t>
  </si>
  <si>
    <t xml:space="preserve">نادين حاتم محمد محمد </t>
  </si>
  <si>
    <t xml:space="preserve">هاجر عطية إبراهيم على </t>
  </si>
  <si>
    <t xml:space="preserve">هاجر وجدى أحمد على </t>
  </si>
  <si>
    <t xml:space="preserve">هاجر محمود جمال محمد </t>
  </si>
  <si>
    <t xml:space="preserve">هالة شكرى فهيم سليمان </t>
  </si>
  <si>
    <t>ياسمين رزق عبدالعزيز رزق</t>
  </si>
  <si>
    <t xml:space="preserve">إبراهيم محمود عبدالعظيم عبد الجليل </t>
  </si>
  <si>
    <t xml:space="preserve">إبراهيم محمد متولى محمد </t>
  </si>
  <si>
    <t xml:space="preserve">أحمد إيهاب على عباس </t>
  </si>
  <si>
    <t>أحمد أبو الوفا محمود محمد</t>
  </si>
  <si>
    <t xml:space="preserve">أحمد قاسم عبداللطيف قاسم </t>
  </si>
  <si>
    <t>أحمد رزق أحمد محمد</t>
  </si>
  <si>
    <t>احمد محمد حسين دياب</t>
  </si>
  <si>
    <t>أحمد نشأت إبراهيم إبراهيم</t>
  </si>
  <si>
    <t xml:space="preserve">أسامة محمد محمد على </t>
  </si>
  <si>
    <t>السيد وائل السيد عبد العزيز</t>
  </si>
  <si>
    <t xml:space="preserve">السعيد محمد السعيد محمد </t>
  </si>
  <si>
    <t xml:space="preserve">إيهاب حمادة أحمد الموافى </t>
  </si>
  <si>
    <t>جلال أحمد فوزى محمد</t>
  </si>
  <si>
    <t>زياد محمد على عباس</t>
  </si>
  <si>
    <t>عبدالله محمد نصر إبراهيم</t>
  </si>
  <si>
    <t xml:space="preserve">عبدالله علاء عبدالله الشربينى هويدى </t>
  </si>
  <si>
    <t>عبدالقادر السيد أبوالمعاطى محمد</t>
  </si>
  <si>
    <t>على محمد السيد على عبدالخالق</t>
  </si>
  <si>
    <t xml:space="preserve">عبدالفتاح فاروق عبدالفتاح محمد </t>
  </si>
  <si>
    <t>كريم محمد السيد محمد عبدالفتاح</t>
  </si>
  <si>
    <t>محمد وليد كامل كامل</t>
  </si>
  <si>
    <t>محمد على محمد السيد عبدالغفار</t>
  </si>
  <si>
    <t>محمد عبد المنطلب إبراهيم عبدالمعبود</t>
  </si>
  <si>
    <t>محمد طه طه على طه</t>
  </si>
  <si>
    <t>محمد السيد إسماعيل على</t>
  </si>
  <si>
    <t>محمد سمير محمد السعيد</t>
  </si>
  <si>
    <t>محمود عماد محمد أحمد</t>
  </si>
  <si>
    <t>محمود مصطفى الشحات السيد</t>
  </si>
  <si>
    <t>نور محمد جبر حسن جبر</t>
  </si>
  <si>
    <t>إسراء محمود فريد سيد احمد</t>
  </si>
  <si>
    <t xml:space="preserve">أسماء أيمن عبد الحميد ألمصلحي </t>
  </si>
  <si>
    <t>أسماء ياسر فتحي علي</t>
  </si>
  <si>
    <t>ألاء على المتولي على احمد</t>
  </si>
  <si>
    <t xml:space="preserve">أمل محمود الشربيني حسن </t>
  </si>
  <si>
    <t>أميرة مسعد السيد علي</t>
  </si>
  <si>
    <t xml:space="preserve">أية السيد جاد عبد العظيم </t>
  </si>
  <si>
    <t>أية عبد الرحمن على المكاوي</t>
  </si>
  <si>
    <t>أية محمود السيد عبد الغني</t>
  </si>
  <si>
    <t>أية مصطفى البسيوني إبراهيم</t>
  </si>
  <si>
    <t>إيمان احمد السيد احمد</t>
  </si>
  <si>
    <t xml:space="preserve">إيمان طارق الشربيني عبد اللطيف </t>
  </si>
  <si>
    <t>إيناس عبد الرؤف محمود عبده</t>
  </si>
  <si>
    <t>حنان محمود عبد النعيم</t>
  </si>
  <si>
    <t>حنين محمد مصطفى احمد</t>
  </si>
  <si>
    <t>خلود حمدي الشحات محمد</t>
  </si>
  <si>
    <t>دارين محمد احمد محمد</t>
  </si>
  <si>
    <t>دنيا محمد إسماعيل إبراهيم</t>
  </si>
  <si>
    <t>رحمة رمضان محمد الموافي</t>
  </si>
  <si>
    <t>رحمة محمد مصطفى عبدالعاطى</t>
  </si>
  <si>
    <t>رنا اشرف سعد الدين شعبان</t>
  </si>
  <si>
    <t>ريهام رضا السيد إسماعيل</t>
  </si>
  <si>
    <t>ريهام عبد الفتاح الفصيح محمد</t>
  </si>
  <si>
    <t xml:space="preserve">ريهام ممدوح احمد محمد </t>
  </si>
  <si>
    <t>سحر خالد أبو مسلم الجوهري</t>
  </si>
  <si>
    <t>سها سامي عاطف حامد السيد</t>
  </si>
  <si>
    <t>فاطمة على يحيى مختار</t>
  </si>
  <si>
    <t>مروة ياسر عباس عبد الحكم</t>
  </si>
  <si>
    <t>مريم عبد السلام عطية علي</t>
  </si>
  <si>
    <t>مي ياسر عبد المقصود عبد القادر</t>
  </si>
  <si>
    <t>نادين محمود عباس علي</t>
  </si>
  <si>
    <t>نانسي ضاحي خلف محمد</t>
  </si>
  <si>
    <t xml:space="preserve">ناهد وجيه حسن حسن </t>
  </si>
  <si>
    <t xml:space="preserve">ندى فهمى احمد فهمى </t>
  </si>
  <si>
    <t>نشوى رحيم رحيم يوسف</t>
  </si>
  <si>
    <t>نهى محمد عبد الرحيم عطية</t>
  </si>
  <si>
    <t xml:space="preserve">نورا السيد عطية محمد </t>
  </si>
  <si>
    <t>نورا محمد البغدادي محمد</t>
  </si>
  <si>
    <t>نورهان محمد إسماعيل عبد العزيز</t>
  </si>
  <si>
    <t xml:space="preserve">نورهان محمد السيد علي </t>
  </si>
  <si>
    <t>نورهان محمد محروس عبد اللطيف</t>
  </si>
  <si>
    <t xml:space="preserve">هاجر ثروت احمد عثمان </t>
  </si>
  <si>
    <t>هاجر علي علي رجب</t>
  </si>
  <si>
    <t>هاجر محمد شفيق محمد</t>
  </si>
  <si>
    <t>هبة إبراهيم السيد إبراهيم</t>
  </si>
  <si>
    <t>هدى ياسر الشحات حسين</t>
  </si>
  <si>
    <t>هدير السيد أبو العطا حسن</t>
  </si>
  <si>
    <t>هناء حمادة عبد الغفار السيد</t>
  </si>
  <si>
    <t>هناء محمد السيد فتحي</t>
  </si>
  <si>
    <t>وفاء محمد المتولي مختار</t>
  </si>
  <si>
    <t>ولاء محمد عبد الرحيم عطية</t>
  </si>
  <si>
    <t>يارا ناصر مصطفى عباس</t>
  </si>
  <si>
    <t>ياسمين عبد الغفار محمد يوسف</t>
  </si>
  <si>
    <t xml:space="preserve">إبراهيم سعد رزق عبد الرازق </t>
  </si>
  <si>
    <t>إبراهيم محمود محمد علي</t>
  </si>
  <si>
    <t>احمد علاء محمد عبد العزيز</t>
  </si>
  <si>
    <t>احمد محمود محمد حامد</t>
  </si>
  <si>
    <t>السيد إبراهيم منير احمد</t>
  </si>
  <si>
    <t>السيد سمير حسن إبراهيم</t>
  </si>
  <si>
    <t>السيد محمود محمد الشربيني</t>
  </si>
  <si>
    <t>أمير محمد عبد الله محمد</t>
  </si>
  <si>
    <t>حسن السعيد حسن عبده</t>
  </si>
  <si>
    <t>حمدي حسن توفيق حسن</t>
  </si>
  <si>
    <t>حمدي نور الدين حمدي محمد</t>
  </si>
  <si>
    <t>خالد النبوي احمد طه</t>
  </si>
  <si>
    <t>زياد احمد علي صبري</t>
  </si>
  <si>
    <t>زياد حمزة احمد دوابه</t>
  </si>
  <si>
    <t>سليمان سامح سليمان محمد</t>
  </si>
  <si>
    <t>عبد الرحمن طارق عوض رمضان</t>
  </si>
  <si>
    <t>عبد الله محمد محمود علي</t>
  </si>
  <si>
    <t>عطية السيد عطية علي</t>
  </si>
  <si>
    <t xml:space="preserve">غازي محمد غازي عبد الحي </t>
  </si>
  <si>
    <t>كمال ربيع كمال بدير</t>
  </si>
  <si>
    <t>محمد احمد رزق إسماعيل</t>
  </si>
  <si>
    <t>محمد البدوي محمد إبراهيم</t>
  </si>
  <si>
    <t>محمد باسم السيد حافظ</t>
  </si>
  <si>
    <t>محمد حمادة محمد على حسن</t>
  </si>
  <si>
    <t>محمد صابر الموافي علي</t>
  </si>
  <si>
    <t>محمد صابر عبد الفتاح محمد</t>
  </si>
  <si>
    <t>محمد عادل عطية محمد</t>
  </si>
  <si>
    <t>محمد محمد عبد الجليل محمد</t>
  </si>
  <si>
    <t xml:space="preserve">محمد هشام عباس عبد الحكم </t>
  </si>
  <si>
    <t xml:space="preserve">محمود رجب محمد رزق </t>
  </si>
  <si>
    <t>محمود عبد اللطيف محمود عبد اللطيف</t>
  </si>
  <si>
    <t>ياسر عماد الشحات حسين</t>
  </si>
  <si>
    <t>ياسر محمد غازي عبد الحي</t>
  </si>
  <si>
    <t>اسراء على محمد توفيق</t>
  </si>
  <si>
    <t>ايمان إبراهيم الإمام إبراهيم</t>
  </si>
  <si>
    <t>خلودوائل رمضان محمد</t>
  </si>
  <si>
    <t>راحيل الشحات إمام إبراهيم</t>
  </si>
  <si>
    <t>نيرة أسامة سميرعبدالرحمن</t>
  </si>
  <si>
    <t>دنيا رضا على توفيق</t>
  </si>
  <si>
    <t>إبراهيم محمدالسيد إبراهيم</t>
  </si>
  <si>
    <t>أحمدحسن الحسانين حسن</t>
  </si>
  <si>
    <t>أحمد شوقى رضا الغريب</t>
  </si>
  <si>
    <t>أحمدعبدالحفيظ الشحات طلبة</t>
  </si>
  <si>
    <t>إسلام محمدالسيدكامل</t>
  </si>
  <si>
    <t>المتولى سعدعلى محمد</t>
  </si>
  <si>
    <t>ذكى مصطفى إبراهيم سليمان</t>
  </si>
  <si>
    <t>زيادصابرعبدالستاراسماعيل</t>
  </si>
  <si>
    <t>سميرمحمدأنوركامل</t>
  </si>
  <si>
    <t>عادل خالد عادل عبدالحميد</t>
  </si>
  <si>
    <t>عبدالغفاركمال عبدالغفارالحسينى</t>
  </si>
  <si>
    <t>عبدالله عبدالحليم أحمدعبدالهادى</t>
  </si>
  <si>
    <t>فارس محمدإبراهيم عبدالحافظ</t>
  </si>
  <si>
    <t>فارس محمد رشاد مصطفى</t>
  </si>
  <si>
    <t>فكرى ممدوح الشربينى يحي</t>
  </si>
  <si>
    <t>محمدإبراهيم أحمدعبده</t>
  </si>
  <si>
    <t>محمدالسيدعبدالستارالسيد</t>
  </si>
  <si>
    <t>محمدالشحات رزق عطية</t>
  </si>
  <si>
    <t>محمدمناع الشناوى إسماعيل</t>
  </si>
  <si>
    <t>محمودالسيدفوزى حلمى</t>
  </si>
  <si>
    <t>وليدالسيدإبراهيم سيدأحمد</t>
  </si>
  <si>
    <t>آية العربي عبد المقصود الضعيف</t>
  </si>
  <si>
    <t>رانيا رزق السيد المتولي الشال</t>
  </si>
  <si>
    <t>رحمة أسامه سعيد متولي محمد</t>
  </si>
  <si>
    <t>نورهان السيد محمد السيد رباح</t>
  </si>
  <si>
    <t>هاجر علاء سلامه سيد أحمد مصطفى</t>
  </si>
  <si>
    <t>يارا حامد عبد العليم مرزوق عبد الدايم</t>
  </si>
  <si>
    <t>فارس ياسر حسن منصور صالح</t>
  </si>
  <si>
    <t>محمد شكري السيد عيسى البقري</t>
  </si>
  <si>
    <t>محمد ناجي السيد محمد رباح</t>
  </si>
  <si>
    <t>محمود أحمد محمد حامد شرف</t>
  </si>
  <si>
    <t>هشام كمال عبد العليم مرزوق عبد الدايم</t>
  </si>
  <si>
    <t>وليد إسلام العوضي مروان إبراهيم</t>
  </si>
  <si>
    <t>احمد رضا السيد السيد</t>
  </si>
  <si>
    <t xml:space="preserve">شهد محمد عادل مأمون </t>
  </si>
  <si>
    <t>منى حمدى كمال السيد عمر</t>
  </si>
  <si>
    <t>دنيا ياسر المغازى على ابراهيم</t>
  </si>
  <si>
    <t>رحمة عوض محمد احمد الزغبى</t>
  </si>
  <si>
    <t>فارس نعمان قنديل عبد العزيز</t>
  </si>
  <si>
    <t xml:space="preserve">سمر عاشور خليفة </t>
  </si>
  <si>
    <t>دنيا حسن عوض</t>
  </si>
  <si>
    <t>رقية سعيد حسينى عب العزيز</t>
  </si>
  <si>
    <t>منى السعيد عطية بكر</t>
  </si>
  <si>
    <t>هالة خالد فوزى حسن</t>
  </si>
  <si>
    <t>هانم أحمد سعد عوض الله</t>
  </si>
  <si>
    <t>نجاة محمود فوزى حلمى</t>
  </si>
  <si>
    <t>مها أبوالمعاطى أحمد المتولى</t>
  </si>
  <si>
    <t>داليا محمد فايزبكر</t>
  </si>
  <si>
    <t>آلاء هاني ماهر عبد الباقي</t>
  </si>
  <si>
    <t>نورا فتحى على عبدالعزيز مطاوع</t>
  </si>
  <si>
    <t>اسراء هشام منير عبدالباسط</t>
  </si>
  <si>
    <t>اسماء محمد عبدالعزيز عبدالهادي الزيات</t>
  </si>
  <si>
    <t>سهام محمد عبدالعظيم محمد الامام</t>
  </si>
  <si>
    <t>شجن عاطف عبدالعزيز سليمان</t>
  </si>
  <si>
    <t>مروه عبدالمقصود محفوظ عبدالرازق</t>
  </si>
  <si>
    <t>مريم حمزه عبدالهادي السيد</t>
  </si>
  <si>
    <t>منة الله السيد نجاتي عبدالمنعم</t>
  </si>
  <si>
    <t>مها عبدالمقصود محفوظ عبدالرازق</t>
  </si>
  <si>
    <t>هدير عبدالله يسري عوض</t>
  </si>
  <si>
    <t>هنا محمد على عبدالمنعم علي</t>
  </si>
  <si>
    <t>يمنى الحاج عبدالصمد كمال</t>
  </si>
  <si>
    <t>امانى فاروق عبدالهادي يوسف</t>
  </si>
  <si>
    <t>أمنيه أيمن عبدالغنى الجمال</t>
  </si>
  <si>
    <t>أيه رزق عبدالغنى الدبوس</t>
  </si>
  <si>
    <t>رحيل محمد عبدالغنى إبراهيم</t>
  </si>
  <si>
    <t>رودان محمد السعودي عبدالوهاب</t>
  </si>
  <si>
    <t>سلمى سعد عبدالحق سالم</t>
  </si>
  <si>
    <t>سمر سمير عبدالله الدسوقي كنك</t>
  </si>
  <si>
    <t>شهد عبدالله محمد صبره عبدالله</t>
  </si>
  <si>
    <t>بلال هيثم محمود عبدالصمد عمر</t>
  </si>
  <si>
    <t>زياد خالد محمد عبدالله البغدادى</t>
  </si>
  <si>
    <t>عادل عبدالمنعم عبدالمنعم فتحى</t>
  </si>
  <si>
    <t>عبدالرحمن ايمن شعبان عبدالمطلب</t>
  </si>
  <si>
    <t>عبدالرحمن إيهاب عبدالغنى زين الدين</t>
  </si>
  <si>
    <t>عبدالرحمن محمد عبدالحميد عبدالله</t>
  </si>
  <si>
    <t>عبدالرحمن محمد مصطفى سنه</t>
  </si>
  <si>
    <t>عبدالله حلمى المتولى محمد صالح</t>
  </si>
  <si>
    <t>عمر سمير عبدالسميع عطية</t>
  </si>
  <si>
    <t>اماني اسامه مهران عبدالعزيز الجميعي</t>
  </si>
  <si>
    <t>ايه عبدالرازق محمد عبدالرازق صالح</t>
  </si>
  <si>
    <t>ايمان جمال عبدالرازق السيد محمد</t>
  </si>
  <si>
    <t>حبيبه السيد محمد عبدالحميد شهاب الدين</t>
  </si>
  <si>
    <t>دعاء عبدالحق عبدالحق بركات شرف</t>
  </si>
  <si>
    <t>رحمه اشرف السيد علي عبدالهادي ركب</t>
  </si>
  <si>
    <t>رحمه محمد محمد عبدالعزيز الدسوقي جاد</t>
  </si>
  <si>
    <t>ساره شريف سلامه عبدالمطلب موسى</t>
  </si>
  <si>
    <t>عبير ايمن برهام برهام عبدالهادي</t>
  </si>
  <si>
    <t>مريم سمير عبدالمقصود زايدان الجمال</t>
  </si>
  <si>
    <t>مي عبدالناصر عبدالمعطي محمد عجوه</t>
  </si>
  <si>
    <t>نورهان مجدي طه عبدالرؤف</t>
  </si>
  <si>
    <t>ادهم محمد عبدالرازق بدران البرعي</t>
  </si>
  <si>
    <t>حسن سامي عبدالحميد حسن عمر</t>
  </si>
  <si>
    <t>حسين سامي عبدالحميد حسن عمر</t>
  </si>
  <si>
    <t>سيد عبدالفتاح عبدالفتاح عبدالفتاح زرزوره</t>
  </si>
  <si>
    <t>عبدالحكيم حامد عبدالسلام محمد السيد يوسف</t>
  </si>
  <si>
    <t>عبدالرحمن الدسوقي حامد الدسوقي حماده</t>
  </si>
  <si>
    <t>عبدالرحمن قدري خيري حمزه عطا الله</t>
  </si>
  <si>
    <t>عبدالله شمس صلاح محمد البيومي</t>
  </si>
  <si>
    <t>عبدالله محمود السيد محمد عطيه</t>
  </si>
  <si>
    <t>عبدالله محمود جاد عبدربه جاد</t>
  </si>
  <si>
    <t>علي عبدالغني رزق رزق يوسف</t>
  </si>
  <si>
    <t>محمد حـــــازم محمـــــد عبداللطيــف الصايغ</t>
  </si>
  <si>
    <t>محمد عــــوض عبدالمحسن عبدالرحمن الحجله</t>
  </si>
  <si>
    <t>ياســــر المعصـــراوي رزق عبدالرحمــن الحجله</t>
  </si>
  <si>
    <t>اسراء عبدالفتـــاح رزق الكومى</t>
  </si>
  <si>
    <t>الاء سعيد عبدالفتاح عبدالسلام محمود</t>
  </si>
  <si>
    <t>ايمان عبدالحميد عبداللطيف عبدالحميد سليمان</t>
  </si>
  <si>
    <t>ايمان محمد شلبي عبدالله شـــلبي</t>
  </si>
  <si>
    <t>حنين عبدالحليم محمد علي غنيم</t>
  </si>
  <si>
    <t>رضوى هشام لبيب عبدالغفار سلامه</t>
  </si>
  <si>
    <t>رقيه جلال محمد عبدالحميد محمد</t>
  </si>
  <si>
    <t>روان علاء السيد محمود عبدالمجيد</t>
  </si>
  <si>
    <t>روان محمد رمضان عبدالباري الموجي</t>
  </si>
  <si>
    <t>سلمى اسامة عبدالله حامد مصطفي</t>
  </si>
  <si>
    <t>شهد حسام المرسي عبدالمعطي ركب</t>
  </si>
  <si>
    <t>شهد عبدالحليم محمد علي غنيم</t>
  </si>
  <si>
    <t>شهد عبدالهادي السيد علي المهدي</t>
  </si>
  <si>
    <t>علياء عبدالقادر حمدي عبدالقادر فرج</t>
  </si>
  <si>
    <t>مريم حسام الدين محمد فوزي عبدالحميد</t>
  </si>
  <si>
    <t>مريم زكريا عبدالسميع علام</t>
  </si>
  <si>
    <t>مريم ياسر عبدالرحمن إبراهيم الشويخ</t>
  </si>
  <si>
    <t>منار السيد عبدالغني القصبي البربري</t>
  </si>
  <si>
    <t>منه وائل إبراهيم الشربينى عبدالحميد</t>
  </si>
  <si>
    <t>مها مجدى عبدالله عبدالرازق جبل</t>
  </si>
  <si>
    <t>مي محمود محمد شعبان عبدالهادي</t>
  </si>
  <si>
    <t>ندي اشرف عبدالغفور طه حسن</t>
  </si>
  <si>
    <t>ندي محمد سليمان عبدالحميد الموافي</t>
  </si>
  <si>
    <t>هاجر عبداللطيف السيد عبداللطيف</t>
  </si>
  <si>
    <t>هند حاتم علي الصياد محمد عبدالوهاب</t>
  </si>
  <si>
    <t>ادهم سامح إبراهيم عبدالفتاح العيسوي</t>
  </si>
  <si>
    <t>اسلام هاني رمضان عبدالباري الموجى</t>
  </si>
  <si>
    <t>السيد هشام السيد عبدالحميد الانصارى</t>
  </si>
  <si>
    <t>صبري على محمد صبري عبدالمقصود البهلول</t>
  </si>
  <si>
    <t>عبدالرحمن رمضان راغب عبدالغنى</t>
  </si>
  <si>
    <t>عبدالفتاح محمود عبدالفتاح محمد عبدالفتاح</t>
  </si>
  <si>
    <t>عبدالقادر محمد عبدالقادر السيد عوض</t>
  </si>
  <si>
    <t>عبدالله السيد البغدادي عبداللطيف إسماعيل</t>
  </si>
  <si>
    <t>كريم أسامة لطفي عبدالبديـــــــــــــع</t>
  </si>
  <si>
    <t>كريم محمد محمد عبدالوهاب</t>
  </si>
  <si>
    <t>محمد السيد محمد عبدالعزيز القصبي</t>
  </si>
  <si>
    <t>محمد عاطف عبدالعظيم حسين أحمد</t>
  </si>
  <si>
    <t>محمد محمود محمد الشربينى عبدالعزيز فرج</t>
  </si>
  <si>
    <t>محمد مختار عبدالغني عبدالفتاح عوف</t>
  </si>
  <si>
    <t>محمد هاني حسين عبدالله الدكروري</t>
  </si>
  <si>
    <t>محمود حسنى محمد عبدالرازق</t>
  </si>
  <si>
    <t>محمود محمد محمد عبدالعزيز مجاهد العراقي</t>
  </si>
  <si>
    <t>مصطفى أسامة محمد عبدالفتاح الشربينى</t>
  </si>
  <si>
    <t>معتز سمير سمير محمود عبدالهادي</t>
  </si>
  <si>
    <t>يحيي عبدالخالق السيد محمد ســـــعد</t>
  </si>
  <si>
    <t>يوسف عماد عبدالهادي سليمان العربي</t>
  </si>
  <si>
    <t>يوسف محمود رمضان عبدالباقى فوده</t>
  </si>
  <si>
    <t>دنيا جمال عبدالفتاح جمعه</t>
  </si>
  <si>
    <t>رحمه حسنى حسنى عبدالغفار</t>
  </si>
  <si>
    <t>ريفان عبدالفتاح محمد عاصى</t>
  </si>
  <si>
    <t>فاطمة السيد عبدالله عوض</t>
  </si>
  <si>
    <t>فاطمة عبدالمعطى محمد البشبيشى</t>
  </si>
  <si>
    <t>منة الله هانى محمد عبدالفتاح</t>
  </si>
  <si>
    <t>مها صبرى عبدالعزيز الدرينى</t>
  </si>
  <si>
    <t>ندى فتحى عبدالحميد عبدالفتاح</t>
  </si>
  <si>
    <t>نورهان مجدى عبدالرازق طبل</t>
  </si>
  <si>
    <t>نورهان هاني عبدالرحمن عريض</t>
  </si>
  <si>
    <t>نيرة الجيلانى منصور عبدالعزيز</t>
  </si>
  <si>
    <t>ايهاب صلاح عادل عبدالمنعم</t>
  </si>
  <si>
    <t>حسام محمود محمود محمود عبدالهادى</t>
  </si>
  <si>
    <t>حمدى مرزوق الدسوقى عبدالقادر</t>
  </si>
  <si>
    <t>عبدالله محمد رمضان محمد سالم</t>
  </si>
  <si>
    <t>عبدالرحمن وفيق عبدالسلام السيد الجندى</t>
  </si>
  <si>
    <t>عبدالوهاب ايمن عبدالوهاب محمد</t>
  </si>
  <si>
    <t>محمد ناجى السيد عبدالشكور</t>
  </si>
  <si>
    <t>محمد ناصر عبدالبارى محمد</t>
  </si>
  <si>
    <t>محمود إيهاب السعيد عبدالفتاح</t>
  </si>
  <si>
    <t>ندى عصام السيد عبدالحميد السيد بحلق</t>
  </si>
  <si>
    <t>عبدالحميد عطية عبدالحميد عبده</t>
  </si>
  <si>
    <t>محمد جمال عبدالغنى عبدالفتاح عوف</t>
  </si>
  <si>
    <t>زياد على عبدالفتاح محمود</t>
  </si>
  <si>
    <t>الاء محمد عبدالغفار عبدالسلام</t>
  </si>
  <si>
    <t>اميرة طارق حلمي عبدالحميد سليم</t>
  </si>
  <si>
    <t>اميرة عبدالوهاب السيد السيد الأنصاري</t>
  </si>
  <si>
    <t>ايمان أنس علام عبدالدايم</t>
  </si>
  <si>
    <t>ايمان محمد حسين عبدالحميد</t>
  </si>
  <si>
    <t>دعاء طارق أحمد ربيع عبدالغني</t>
  </si>
  <si>
    <t>رجاء أحمد عبدالعظيم العدوي</t>
  </si>
  <si>
    <t>زينب إبراهيم سعد عبدالعزيز</t>
  </si>
  <si>
    <t>شهد عبداللطيف عبداللطيف</t>
  </si>
  <si>
    <t>مريم أحمد محمد عبدالفتاح</t>
  </si>
  <si>
    <t>مريم محمد حسين عبدالحميد</t>
  </si>
  <si>
    <t>منة الله إسماعيل عبدالرشيد</t>
  </si>
  <si>
    <t>نرمين عبدالغني أمين أمين</t>
  </si>
  <si>
    <t>نورهان أحمد عبدالعزيز الكيلاني</t>
  </si>
  <si>
    <t>بركات محمد عبدالغفار عبدالفتاح</t>
  </si>
  <si>
    <t>حسن محمد حسن محمود عبدربه</t>
  </si>
  <si>
    <t>سعد عبدالرحمن عبدالحليم عوض</t>
  </si>
  <si>
    <t>سمير عبدالفتاح عبدالفتاح أحمد</t>
  </si>
  <si>
    <t>شوقي أحمد محمد عبداللطيف العراقي</t>
  </si>
  <si>
    <t>عارف عارف عبدالمقصود الشريفه</t>
  </si>
  <si>
    <t>عبدالحي أيمن عبدالحي على</t>
  </si>
  <si>
    <t>عبدالرحمن فوزي لطفي عبدالوهاب</t>
  </si>
  <si>
    <t>عبدالعزيز أحمد عبدالعزيز الكرداوي</t>
  </si>
  <si>
    <t>كريم عادل حسن عبدالله الأنصاري</t>
  </si>
  <si>
    <t>محمد إيهاب عبدالمطلب عامر</t>
  </si>
  <si>
    <t>محمد علاء إبراهيم عبدالعاطي</t>
  </si>
  <si>
    <t>محمد محمد عبدالقادر علام</t>
  </si>
  <si>
    <t>نبيل محمد عبدالغفار طحينه</t>
  </si>
  <si>
    <t>دينا وائل عبدالحميد حسين حسنين</t>
  </si>
  <si>
    <t>روان محمد محمد ياسين عبدالله</t>
  </si>
  <si>
    <t>سهيلة حسين عبدالمنعم الشامى</t>
  </si>
  <si>
    <t>شهد تامر شعبان عبدالفتاح الحلو</t>
  </si>
  <si>
    <t>شهد محمد السعيد عبدالحميد الجناينى</t>
  </si>
  <si>
    <t>شيماء عبدالبارى عبدالعزيز عبدالبارى</t>
  </si>
  <si>
    <t>غاده عبدالغنى محمد عبدالغنى</t>
  </si>
  <si>
    <t>مريم عادل فوزى عبدالرحمن فرج</t>
  </si>
  <si>
    <t>عبدالرحمن محمد محمد الباز</t>
  </si>
  <si>
    <t>فادي جمال محمود عبدالوهاب صبح</t>
  </si>
  <si>
    <t>محمد عبدالحميد عبدالحميد محمد</t>
  </si>
  <si>
    <t>الاء جمال محمد السيد عبدالله</t>
  </si>
  <si>
    <t>تسنيم خالد عبدالرزاق السيد محمد</t>
  </si>
  <si>
    <t>دنيا عبدالله رجب عبده خطاب</t>
  </si>
  <si>
    <t>سميه محمود عبدالقادر محمود الشامى</t>
  </si>
  <si>
    <t>فاطمه على شعبان عبدالمنعم البيلى</t>
  </si>
  <si>
    <t>لقاء محمد نيازى عبدالغنى نصر</t>
  </si>
  <si>
    <t>ياسمين سمير عبدالعظيم محمود عيسى</t>
  </si>
  <si>
    <t>اسلام عصام عبدالعال حنيجل</t>
  </si>
  <si>
    <t>السيد محمد عبدالفتاح عبدالفتاح العتال</t>
  </si>
  <si>
    <t>تامر رمضان عبدالله المقدام</t>
  </si>
  <si>
    <t>عبدالحميد محمود عبدالحميد صالح الصعيدى</t>
  </si>
  <si>
    <t>فاروق جلال السيد عبدالكريم الابشانى</t>
  </si>
  <si>
    <t>محمد حسن عبدالقادر عبدالقادر الحسينى</t>
  </si>
  <si>
    <t>محمد محمد عبدالمقصود العنانى</t>
  </si>
  <si>
    <t>مريم عبدالمجيد حسن البط</t>
  </si>
  <si>
    <t>ملك ممدوح السعيد عبدالعزيز شعلان</t>
  </si>
  <si>
    <t>هدى ايمن جابر عبدالوهاب عبدالمحسن</t>
  </si>
  <si>
    <t>أحمد عمرو محمد كامل عبدالحميد غيث</t>
  </si>
  <si>
    <t>عبدالرحمن حسام فتحى الدسوقى عبدالخالق</t>
  </si>
  <si>
    <t>عبدالرحمن رضا البيلى عبدالعزيز عبدالمجيد</t>
  </si>
  <si>
    <t>عبدالله حاتم أحمد عبدالمقصود خضر</t>
  </si>
  <si>
    <t>محمد اسماعيل خطاب على خطاب عبدالله</t>
  </si>
  <si>
    <t>محمد طه عبدالعاطى اسماعيل حطب</t>
  </si>
  <si>
    <t>آيه محمد عبداللطيف البلقاسي</t>
  </si>
  <si>
    <t>بسمله خالد عبدالعزيز محمود</t>
  </si>
  <si>
    <t>سماح عبدالله السعيد الرفاعي</t>
  </si>
  <si>
    <t>شهد خالد ياسر عبدالعزيز زاهر</t>
  </si>
  <si>
    <t>انس عبدالناصر نجاح محمد جمعه</t>
  </si>
  <si>
    <t>عبدالرحمن محمود رفعت محمود حشيش</t>
  </si>
  <si>
    <t>عبدالقادر مصطفي محمد نصار</t>
  </si>
  <si>
    <t>إسراء رضا محمد عبدالعزيز</t>
  </si>
  <si>
    <t>أسماء ضياء عبدالحميد أحمد</t>
  </si>
  <si>
    <t>آلاء ياسر وهدان عبدالمتجلي</t>
  </si>
  <si>
    <t>انتصار شريف عبدالسلام محمد</t>
  </si>
  <si>
    <t>إنجي وائل صديق عبدالسلام</t>
  </si>
  <si>
    <t>آية مجدي عبدالسلام عبدالفتاح</t>
  </si>
  <si>
    <t>بسمة مجدي السيد عبدالباقي</t>
  </si>
  <si>
    <t>حمدية ميمي عبدالمنعم عبدالمجيب</t>
  </si>
  <si>
    <t>دعاء عبدالغنى فتحى عبدالغنى الفقى</t>
  </si>
  <si>
    <t>دنيا أحمد رزق عبدالحميد</t>
  </si>
  <si>
    <t>رحمة رزق عوض عبدالجواد</t>
  </si>
  <si>
    <t>رغد عبدالعزيز فكري عبدالعزيز</t>
  </si>
  <si>
    <t>رهف عبدالعزيز فكري عبدالعزيز</t>
  </si>
  <si>
    <t>روان الشربيني السعيد عبدالرحمن</t>
  </si>
  <si>
    <t>ريم عبدالمنعم إبراهيم الشرقاوي</t>
  </si>
  <si>
    <t>سمر خيري محمود عبدالفتاح</t>
  </si>
  <si>
    <t>شهد طلعت فكري عبدالعزيز</t>
  </si>
  <si>
    <t>عايدة شاكر عبدالسلام عبدالسلام</t>
  </si>
  <si>
    <t>فرح صلاح عبدالعظيم يوسف</t>
  </si>
  <si>
    <t>منال محمد عبدالفتاح عبدالفتاح</t>
  </si>
  <si>
    <t>منة الله محمد عبدالفتاح محمد</t>
  </si>
  <si>
    <t>منة الله مصطفى عبدالفتاح عبدالفتاح</t>
  </si>
  <si>
    <t>منة الله هلال السيد عبدالعزيز</t>
  </si>
  <si>
    <t>نورهان محمد عبدالوهاب يوسف</t>
  </si>
  <si>
    <t>ولاء عبدالرافع فاروق عبدالرافع</t>
  </si>
  <si>
    <t>أكرم عبدالوهاب عبدالحسيب عبدالوهاب</t>
  </si>
  <si>
    <t>السيد السيد عبدالعزيز الششتاوى</t>
  </si>
  <si>
    <t>خالد ثروت عبدالرزاق عبدالسميع</t>
  </si>
  <si>
    <t>عبدالرحمن إبراهيم محمد إبراهيم</t>
  </si>
  <si>
    <t>عبدالرحمن محمد محمد محمد المقدم</t>
  </si>
  <si>
    <t>عبدالرحمن ياسر صديق عبدالوهاب</t>
  </si>
  <si>
    <t>عبدالله محمد جلال حسن</t>
  </si>
  <si>
    <t>عمر ياسر السيد عبدالغني</t>
  </si>
  <si>
    <t>محمد إبراهيم إبراهيم عبدالمجيد الإمام دهينه</t>
  </si>
  <si>
    <t>محمد ايمن عبدالله إبراهيم</t>
  </si>
  <si>
    <t>محمد عادل عادل عبدالخالق</t>
  </si>
  <si>
    <t>ممدوح فتحي عبدالعزيز سليمان</t>
  </si>
  <si>
    <t>آلاء عبدالوهاب عبدالوهاب محمد علي</t>
  </si>
  <si>
    <t>أية عيد محمد عبدالعزيز دهينة</t>
  </si>
  <si>
    <t>أية محمد عادل محمد عبدالخالق</t>
  </si>
  <si>
    <t>بسملة صبري عبدالستار إبراهيم</t>
  </si>
  <si>
    <t>خلود إبراهيم رزق عبدالخالق</t>
  </si>
  <si>
    <t>مريم صبري عبدالغفار إبراهيم المرسي</t>
  </si>
  <si>
    <t>مي رضا عبدالفتاح عبدالفتاح البديوي</t>
  </si>
  <si>
    <t>نرمين أيمن عبدالله محمد عبدالعزيز</t>
  </si>
  <si>
    <t>نورسين وائل أحمد عبدالوهاب</t>
  </si>
  <si>
    <t>نورهان محمود السيد عبدالوهاب متولي</t>
  </si>
  <si>
    <t>هاجر شكري أحمد محمد عبدالعزيز</t>
  </si>
  <si>
    <t>أحمد سمير محمد عبدالعظيم زيد</t>
  </si>
  <si>
    <t>أدهم أسامة محمد عبدالسلام</t>
  </si>
  <si>
    <t>زياد محمود عبدالعزيز عبدالغني</t>
  </si>
  <si>
    <t>عبدالرحمن حامد إبراهيم نصار</t>
  </si>
  <si>
    <t>عبدالرحمن عادل إبراهيم المتولي</t>
  </si>
  <si>
    <t>عبدالرحمن محمد محمد عبدالعزيز محمد</t>
  </si>
  <si>
    <t>عبدالله محمد عبدالوهاب محمد علي</t>
  </si>
  <si>
    <t>كريم سلامه كمال عبدالعزيز عبدالمقصود</t>
  </si>
  <si>
    <t>مازن أسامة محمد عبدالسلام</t>
  </si>
  <si>
    <t>محمد أيمن فكري عبدالعزيز محمد</t>
  </si>
  <si>
    <t>محمد عبدالوهاب أحمد أحمد الحسيني</t>
  </si>
  <si>
    <t>محمد فوزي أحمد محمود عبداللطيف</t>
  </si>
  <si>
    <t>محمود أحمد المتولي المتولي عبدالله</t>
  </si>
  <si>
    <t>محمود شاكر رزق مسعد عبدالغفور</t>
  </si>
  <si>
    <t>إسراء كرم الله محمد عبدالمنعم</t>
  </si>
  <si>
    <t>خلود رضا إبراهيم عبدالمعطي</t>
  </si>
  <si>
    <t>رانيا محمد فخري عبدالخالق عبدالكريم</t>
  </si>
  <si>
    <t>رفيدة يوسف عبدالغني يوسف كيوان</t>
  </si>
  <si>
    <t>شروق السيد رزق عبدالخالق</t>
  </si>
  <si>
    <t>شهد محمد عبدالمجيد يوسف</t>
  </si>
  <si>
    <t>فاطمة رفعت إبراهيم عبدالفتاح</t>
  </si>
  <si>
    <t>فاطمة الحسيني عقل عبدالحميد</t>
  </si>
  <si>
    <t>مديحة قدري عبدالمنعم الحسيني</t>
  </si>
  <si>
    <t>مريم الخضري بهجت عبدالعزيز</t>
  </si>
  <si>
    <t>منال فريد بزيل عبدالعزيز</t>
  </si>
  <si>
    <t>منه وائل محمد عبدالفتاح إبراهيم</t>
  </si>
  <si>
    <t>نوال رضا عبدالكافي عبدالكافي</t>
  </si>
  <si>
    <t>ياسمين وليد محمود عبدالفتاح</t>
  </si>
  <si>
    <t>إبراهيم كارم محمود عبدالعظيم أحمد</t>
  </si>
  <si>
    <t>أحمد فتحي محمد فتحي عبدالباقي</t>
  </si>
  <si>
    <t>أحمد يوسف عبدالغني يوسف</t>
  </si>
  <si>
    <t>السيد أحمد محمد عبدالخالق عبداللطيف</t>
  </si>
  <si>
    <t>أمير طلعت صديق عبدالسلام عبدالغني</t>
  </si>
  <si>
    <t>حازم عبدالرازق عبدالقادر السعيد</t>
  </si>
  <si>
    <t>خالد البيلي عبداللطيف حسن</t>
  </si>
  <si>
    <t>رحيم أحمد أحمد عبدالخالق عبدالكريم</t>
  </si>
  <si>
    <t>رضا عبدالرحيم إبراهيم عبدالرحيم</t>
  </si>
  <si>
    <t>رضا زهري زهري عبدالستار</t>
  </si>
  <si>
    <t>زياد رضا إبراهيم عبدالمعطي</t>
  </si>
  <si>
    <t>سعد رزق سعد محمد عبدالعزيز</t>
  </si>
  <si>
    <t>عبدالرحمن محمد بهجت الشافعي</t>
  </si>
  <si>
    <t>محمد عبدالباقي محمود عبدالفتاح لاشين</t>
  </si>
  <si>
    <t>محمد مصطفى السيد عبدالوهاب</t>
  </si>
  <si>
    <t>محمد ياسر زهري عبدالستار</t>
  </si>
  <si>
    <t>امنيه ضياء عبدالحميد جوده عيسى</t>
  </si>
  <si>
    <t>إنجى عبدالجواد عبدالجواد السيد شبانه</t>
  </si>
  <si>
    <t>أيه حمدى عبدالمجيد عطوه</t>
  </si>
  <si>
    <t>فاطمة محمد عبدالفتاح السيد الهنداوى</t>
  </si>
  <si>
    <t>ايهاب عبدالعزيز فتحي عبدالعزيز</t>
  </si>
  <si>
    <t>رضا اسماعيل عبدالجواد علي مشالي</t>
  </si>
  <si>
    <t>شريف عادل انور عبدالجواد</t>
  </si>
  <si>
    <t>عبدالمنعم سالم عبدالرحيم عبدالمولى</t>
  </si>
  <si>
    <t>كريم محمد محمد عبدالحفيظ عوض</t>
  </si>
  <si>
    <t>محمود عبدالسلام محمد وهبة</t>
  </si>
  <si>
    <t>اسراء سعد عبدالعزيز عبدالسلام</t>
  </si>
  <si>
    <t>اسراء شفيق عبدالمنعم رجب</t>
  </si>
  <si>
    <t>ايمان هشام عبدالقادر حسن طه</t>
  </si>
  <si>
    <t>دنيا صلاح عبدالمنعم رجب الهنداوى</t>
  </si>
  <si>
    <t>عبير محمود فضل عبدالهادى</t>
  </si>
  <si>
    <t>مريم وليد كامل عبدالحميد شعلان</t>
  </si>
  <si>
    <t>منه عبدالله عبدالله محمود رشوان</t>
  </si>
  <si>
    <t>ميرنا الشحات عبداللطيف عبداللطيف</t>
  </si>
  <si>
    <t>نانسى محمد عبدالسلام مصطفى</t>
  </si>
  <si>
    <t>ندى السيد السعيد عبدالوهاب</t>
  </si>
  <si>
    <t>نورا طلعت على عبدالحميد علم</t>
  </si>
  <si>
    <t>نيره مجدى عبدالرحيم سعيد</t>
  </si>
  <si>
    <t>هدى عبدالبديع الشربينى عبدالبديع</t>
  </si>
  <si>
    <t>وفاء حسين عبدالفتاح العدوى</t>
  </si>
  <si>
    <t>ياسمين عابد زكريا عبدالتواب</t>
  </si>
  <si>
    <t>ادهم كريم فكرى عبدالمطلب</t>
  </si>
  <si>
    <t>باسم عبدالسلام عبدالحليم عبدالصمد</t>
  </si>
  <si>
    <t>جمال عبدالسلام عوض السيد</t>
  </si>
  <si>
    <t>زياد مسعود حمزه عبدالتواب</t>
  </si>
  <si>
    <t>صبرى عرفه عرفه عبدالغنى</t>
  </si>
  <si>
    <t>عبدالرحمن على صبرى محمد السيد</t>
  </si>
  <si>
    <t>عماد مصطفى السيد عبدالرازق</t>
  </si>
  <si>
    <t>فارس الشحات عبدالله صبح حسن</t>
  </si>
  <si>
    <t>فارس محمد عبدالسلام السيد فوده</t>
  </si>
  <si>
    <t>كريم عاطف فضل عبدالهادى</t>
  </si>
  <si>
    <t>محمد السعيد عبدالقادر السعيد</t>
  </si>
  <si>
    <t>محمد الشحات عبدالله صبح زهرة</t>
  </si>
  <si>
    <t>محمود اكرم فتحى عبدالحفيظ العزونى</t>
  </si>
  <si>
    <t>محمود عبدالسلام عبدالقادر حسن</t>
  </si>
  <si>
    <t>محمود عبدالسلام محمد محمد السيد</t>
  </si>
  <si>
    <t>مصطفى اسماعيل محمد عبدالقادر</t>
  </si>
  <si>
    <t>ايه محمد عبدالمجيد عبدالسلام شعلان</t>
  </si>
  <si>
    <t>سلمى منير فريد عبدالعزيز البكرى</t>
  </si>
  <si>
    <t>نجوى السيد نعمان عبدالفتاح</t>
  </si>
  <si>
    <t>ندا منير عوض عبدالحميد حسن طه</t>
  </si>
  <si>
    <t>ندى السيد عبدالسلام عبدالخالق</t>
  </si>
  <si>
    <t>نهله محمد عبدالغنى يوسف عاصى</t>
  </si>
  <si>
    <t>خالد حسين حسين على عبدالمعطى</t>
  </si>
  <si>
    <t>خالد محمد نعمان عبدالفتاح السيد</t>
  </si>
  <si>
    <t>زياد عبدالسلام المهدى على</t>
  </si>
  <si>
    <t>زياد محمد عبدالستار محمد الطحلاوى</t>
  </si>
  <si>
    <t>شادى حماده عبدالمنعم محمد</t>
  </si>
  <si>
    <t>صبرى عبدالرحمن محمد عبدالمعطى</t>
  </si>
  <si>
    <t>عادل عبدالسلام عبدالعليم السيد</t>
  </si>
  <si>
    <t>على صبرى سيد عبدالباقى البكرى</t>
  </si>
  <si>
    <t>محمد اسماعيل سالم عبدالرحمن</t>
  </si>
  <si>
    <t>اسراء عبدالله فوزى حسن</t>
  </si>
  <si>
    <t>امال محمد عبدالمنعم عبدالجواد</t>
  </si>
  <si>
    <t>امنيه محمد عبدالعليم عبدالعزيز</t>
  </si>
  <si>
    <t>ايمان صبرى عبدالسلام يوسف</t>
  </si>
  <si>
    <t>ايمان طة عبدالسلام عبدالعزيز</t>
  </si>
  <si>
    <t>ايه بدوى عبدالهادى حسين</t>
  </si>
  <si>
    <t>بسنت الشحات عبدالهادى هويدى</t>
  </si>
  <si>
    <t>ريهام السيد عبدالعال على</t>
  </si>
  <si>
    <t>سلوى عمر عبدالنبى رزق</t>
  </si>
  <si>
    <t>سمر عبدالبارى عبدالفتاح عبدالعزيز</t>
  </si>
  <si>
    <t>شهد اسماعيل محمد عبداللطيف</t>
  </si>
  <si>
    <t>شهد قدرى عبدالملك هاشم</t>
  </si>
  <si>
    <t>ليلى محمد عبدالرحيم يوسف</t>
  </si>
  <si>
    <t>ميرنا مفيد عبدالهادى عبدالمعطى</t>
  </si>
  <si>
    <t>نورا عبدالمؤمن عبدالكريم عبدالمؤمن</t>
  </si>
  <si>
    <t>هاجر نافع عبدالسلام علي</t>
  </si>
  <si>
    <t>ياسمين العربى عبدالرازق العزبى</t>
  </si>
  <si>
    <t>ياسمين رضا عبدالوهاب عبدالفتاح</t>
  </si>
  <si>
    <t>يمنى يحى عبدالعال يوسف</t>
  </si>
  <si>
    <t>البغدادى اسماعيل عبدالمعطى المتولى</t>
  </si>
  <si>
    <t>السيد اسماعيل عبدالمعطى المتولى</t>
  </si>
  <si>
    <t>توفيق عبدالمنعم توفيق على</t>
  </si>
  <si>
    <t>حازم أحمد عبدالحميد عبدالحميد عطوان</t>
  </si>
  <si>
    <t>حمدى السيد عبدالحميد السيد</t>
  </si>
  <si>
    <t>عبدالرحمن السيد جمعه السيد</t>
  </si>
  <si>
    <t>عبدالرحمن جمال رجب محمد</t>
  </si>
  <si>
    <t>عمر محمد عبدالرحيم السيد</t>
  </si>
  <si>
    <t>مجدى محمد عبدالرحيم الهجرسى</t>
  </si>
  <si>
    <t>محمد طارق عبدالسميع نصر</t>
  </si>
  <si>
    <t>محمد عبدالفتاح عبدالقادر عبدالحفيظ</t>
  </si>
  <si>
    <t>محمد مفيد عبدالله هويدى</t>
  </si>
  <si>
    <t>يوسف عبدالرؤف عبدالوارث غمرى</t>
  </si>
  <si>
    <t>اسراء رضا جاد عبدالجواد الجوهري</t>
  </si>
  <si>
    <t>اميره محمد راضي عبدالفتاح</t>
  </si>
  <si>
    <t>شريف السيد عبدالرازق محمود داود</t>
  </si>
  <si>
    <t>محمد السيد عبدالعزيز عبدالسلام عتلم</t>
  </si>
  <si>
    <t>محمد عطيه عبدالرحيم وهبه البياع</t>
  </si>
  <si>
    <t>محمد ماهر محمد سيد أحمد عبدالعزيز</t>
  </si>
  <si>
    <t>محمد محمود عبدالعال خروب</t>
  </si>
  <si>
    <t>محمد نجاح عبدالحميد عبدالحميد الدموهى</t>
  </si>
  <si>
    <t>محمود طه عبدالرازق الهيشي</t>
  </si>
  <si>
    <t>نادر أحمد عبدالحميد عبدالغني الهلالي</t>
  </si>
  <si>
    <t>هشام أحمد عبدالعال حسين</t>
  </si>
  <si>
    <t>وحيد هانى السيد عبدالوهاب المنير</t>
  </si>
  <si>
    <t>وليد رضا عبدالحميد عبدالغنى الهلالى</t>
  </si>
  <si>
    <t>يوسف عبدالله السيد عبدالرحمن البقرى</t>
  </si>
  <si>
    <t>أحلام أسامة عبدالله عبدالغنى المنير</t>
  </si>
  <si>
    <t>إسراء خالد جاد عبدالعليم جاد</t>
  </si>
  <si>
    <t>أمانى محمد كمال عبدالحميد خضر</t>
  </si>
  <si>
    <t>آيه عبدالحميد عبدالشكور جمعه الحكش</t>
  </si>
  <si>
    <t>رنا هيثم كمال عبدالحميد خضر</t>
  </si>
  <si>
    <t>روان ماهر أبوراشد عبدالعزيز عاشور</t>
  </si>
  <si>
    <t>سمر عبدالله محمد عبدالجواد أحمد</t>
  </si>
  <si>
    <t>شاهنده فارس عبدالشكور عبده المنير</t>
  </si>
  <si>
    <t>فرح هشام السيد عبدالعزيز حشيش</t>
  </si>
  <si>
    <t>مى محمود عبدالحميد اسماعيل نصر</t>
  </si>
  <si>
    <t>هاجر طلعت محمد عبدالجواد أحمد</t>
  </si>
  <si>
    <t>محمد عبدالمنعم عبدالمنعم عبدالمنعم حمام</t>
  </si>
  <si>
    <t>مهند محمود عبدالمعطى الشحات المنير</t>
  </si>
  <si>
    <t>هشام عبدالعزيز عبدالعزيز الدرينى بكر</t>
  </si>
  <si>
    <t>يوسف أشرف عبدالحافظ عبدالوهاب كشكه</t>
  </si>
  <si>
    <t>سلمى شعبان عبدالحميد شعبان</t>
  </si>
  <si>
    <t>منال مسعد عبدالسلام صديق</t>
  </si>
  <si>
    <t>مى وجيه مختار عبدالعاطى شادوف</t>
  </si>
  <si>
    <t>ياسمين محمد عبدالونيس يوسف</t>
  </si>
  <si>
    <t>جمال عبدالحميد حلمى عبدالرؤوف</t>
  </si>
  <si>
    <t>عصام جمال حلمى عبدالرؤوف</t>
  </si>
  <si>
    <t>ساره السيد ربيع عبدالكريم</t>
  </si>
  <si>
    <t>وفاء عبدالحميد عبدالحميد عبدالعال</t>
  </si>
  <si>
    <t>باسم عبدالمؤمن عبدالجواد الخميسي</t>
  </si>
  <si>
    <t>ثابت عبدالجواد عبدالجواد الخميسي</t>
  </si>
  <si>
    <t>حسام محمد المرسي عبدالحافظ</t>
  </si>
  <si>
    <t>حمدي هشام عبدالباقي عبدالباقي</t>
  </si>
  <si>
    <t>خالد عادل السيد السعيد عبدالوهاب</t>
  </si>
  <si>
    <t>صبري عبدالمنعم يوشع السيد</t>
  </si>
  <si>
    <t>عادل حسن هلال عبدالقادر</t>
  </si>
  <si>
    <t>عبدالحافظ نبيه الحسانين حافظ</t>
  </si>
  <si>
    <t>عبدالحميد محمد عبدالحميد رزق</t>
  </si>
  <si>
    <t>عمار عبدالمجيد إبراهيم عبدالمجيد</t>
  </si>
  <si>
    <t>محمد حمزة عبدالجليل السيد</t>
  </si>
  <si>
    <t>محمد عصام أحمد عبدالعال</t>
  </si>
  <si>
    <t>محمد عبدالقادر فهمي عبدالقادر</t>
  </si>
  <si>
    <t>آلاء رفقي محمود عبدالعزيز عطا الله</t>
  </si>
  <si>
    <t>أميرة رضا المرسي عبدالقوي المرسي</t>
  </si>
  <si>
    <t>أنجي نزيه عبدالباقي عبدالعزيز رخا</t>
  </si>
  <si>
    <t>أيه أسعد عبدالفتاح الأمام</t>
  </si>
  <si>
    <t>حنين عبدالستار الشربيني علي عاصي</t>
  </si>
  <si>
    <t>دنيا ياسر محمد عبدالفتاح الرفاعي</t>
  </si>
  <si>
    <t>روان محمد عبدالجليل عبدالجليل عبدالله</t>
  </si>
  <si>
    <t>شهد عبدالمنعم متولي إبراهيم</t>
  </si>
  <si>
    <t>فادية أكرامي حسني الباز عبدالهادي</t>
  </si>
  <si>
    <t>لمياء مجدي عبدالكريم عبدالقادر جمعه</t>
  </si>
  <si>
    <t>نجلاء عبدالحافظ المرسي عبدالحافظ</t>
  </si>
  <si>
    <t>خالد عادل طلعت عبدالعزيز الجوهري</t>
  </si>
  <si>
    <t>عبدالرحمن جمعه جمعة محمد الخميسي</t>
  </si>
  <si>
    <t>عبدالرحمن حامد فهمي الشرباصي الشربيني</t>
  </si>
  <si>
    <t>عبدالرحمن محمد نفاد الغمري عبدالباري</t>
  </si>
  <si>
    <t>عبدالفتاح حسن أحمد أحمد السيد</t>
  </si>
  <si>
    <t>عبدالله السيد جمعه عبدالقادر جمعه</t>
  </si>
  <si>
    <t>فداء أسعد عبدالعزيز عبدالعزيز عطا الله</t>
  </si>
  <si>
    <t>محسن عزت عبدالمجيد عبدالعال خضير</t>
  </si>
  <si>
    <t>محمد السيد عبدالمعبود محمد الخميسي</t>
  </si>
  <si>
    <t>نزية السعيد عبدالباقي عبدالعزيز</t>
  </si>
  <si>
    <t>أروى سامح محمد عبدالبارى</t>
  </si>
  <si>
    <t>أمل على عبدالسلام على الحديدى</t>
  </si>
  <si>
    <t>آيه سالم عبدالسلام عبدالجواد شوشه</t>
  </si>
  <si>
    <t>آيه صلاح فريد رزق عبدالواحد</t>
  </si>
  <si>
    <t>خديجة عبدالفتاح عبدالفتاح عامر</t>
  </si>
  <si>
    <t>شروق محمود مصطفى عبدالقادر الهنداوى</t>
  </si>
  <si>
    <t>علياء سرور عبدالهادى عبدالمولى الشهاوى</t>
  </si>
  <si>
    <t>مريم أحمد القناوى عبدالبصير</t>
  </si>
  <si>
    <t>مريم زكريا عبدالقادر غندور العلوى</t>
  </si>
  <si>
    <t>ندى وائل صفوت عبدالكريم العشرى</t>
  </si>
  <si>
    <t>هيام أحمد أحمد عبدالمعطى شطا</t>
  </si>
  <si>
    <t>أحمد أسامه عبدالشكور أحمد</t>
  </si>
  <si>
    <t>أدهم أحمد أحمد عبدالكريم العشرى</t>
  </si>
  <si>
    <t>أدهم حسام محمد ربيع عبدالشافى</t>
  </si>
  <si>
    <t>أدهم عبدالمطلب ربيع عبدالمطلب</t>
  </si>
  <si>
    <t>أيمن محمد عبدالحميد محمد المهدى</t>
  </si>
  <si>
    <t>سامح فؤاد جاد عبدالحق رمضان</t>
  </si>
  <si>
    <t>عبدالله عبدالقادر عبدالقادر الهنداوى</t>
  </si>
  <si>
    <t>عبدالله ياسر عبدالله أحمد عبدالهادى</t>
  </si>
  <si>
    <t>عبدالعزيز ضياء الدين عبدالسلام سليمان</t>
  </si>
  <si>
    <t>عصام أحمد عبدالموجود عبدالعزيز</t>
  </si>
  <si>
    <t>محمد أحمد القناوى عبدالبصير</t>
  </si>
  <si>
    <t>محمد رضا عبدالبديع البسطويسى</t>
  </si>
  <si>
    <t>احلام صلاح زكى عبدالسلام</t>
  </si>
  <si>
    <t>حنين فايد عوض عبدالفتاح النادى</t>
  </si>
  <si>
    <t>صبا السعيد عبدالقادر السعيد</t>
  </si>
  <si>
    <t>صفا محمود عبدالعليم عبدالمقصود</t>
  </si>
  <si>
    <t>كريم سامح عبدالوهاب الالفى</t>
  </si>
  <si>
    <t>أسماء عبدالعزيز عبدالعزيز محمد الصريدى</t>
  </si>
  <si>
    <t>أميرة أحمد عبدالعاطى مسعد</t>
  </si>
  <si>
    <t>أيه الرفاعى السعيد عبدالفتاح محمد</t>
  </si>
  <si>
    <t>آيه عبداللطيف السيد جاد العريان عبدالله</t>
  </si>
  <si>
    <t>جهاد عبدالناصر عبدالحميد محمود الجوهرى</t>
  </si>
  <si>
    <t>دينا ممدوح فوزى عبدالمجيد عبده</t>
  </si>
  <si>
    <t>فاطمة عطية عبدالعاطى الباز</t>
  </si>
  <si>
    <t>ماجدة إبراهيم عبدالحميد عبدالحميد زغمير</t>
  </si>
  <si>
    <t>مديحة رزق السيد عبدالحميد على هويدى</t>
  </si>
  <si>
    <t>منار مختار عبدالعليم عبدالعزيز</t>
  </si>
  <si>
    <t>منى حمدى عبدالله عبدالله سراج</t>
  </si>
  <si>
    <t>نورا بدران محمد عبدالهادي</t>
  </si>
  <si>
    <t>حمدى أحمد فوزى عبدالمجيد عبده</t>
  </si>
  <si>
    <t>طارق رزق عبدالباقى رزق نور الدين</t>
  </si>
  <si>
    <t>عبدالجواد أشرف عبداللطيف محمد</t>
  </si>
  <si>
    <t>عبدالرحمن محمد جبر على هويدى</t>
  </si>
  <si>
    <t>عبدالرحمن محمد ذكى محمد جاد الرب</t>
  </si>
  <si>
    <t>عبدالعزيز نصر عبدالعزيز عبدالعزيز الشهاوى</t>
  </si>
  <si>
    <t>عبدالله السيد عبدالله الهجرسى رزق</t>
  </si>
  <si>
    <t>عبدالله السيد محمد محمد إبراهيم العرابى</t>
  </si>
  <si>
    <t>فرج السيد عبدالعزيز حافظ عبدالبر</t>
  </si>
  <si>
    <t>محمد محمود السيد عبدالحميد عبدالله</t>
  </si>
  <si>
    <t>محمد نصر محمد عبدالرؤف سعد</t>
  </si>
  <si>
    <t>محمود عبدالوهاب السيد السيد مصطفى</t>
  </si>
  <si>
    <t>أشرف عبدالبر أحمد عبدالبر عبدالبر</t>
  </si>
  <si>
    <t>صلاح خالد صلاح عبدالعاطى دشيش</t>
  </si>
  <si>
    <t>جيهان إبراهيم عبدالحكيم الطباخ</t>
  </si>
  <si>
    <t>دنيا البدوى عبدالواحد السعيد</t>
  </si>
  <si>
    <t>اسلام اشرف عبدالحكيم عبداللطيف</t>
  </si>
  <si>
    <t>عبدالعزيز عيسى صادق العزب محمد</t>
  </si>
  <si>
    <t>عمرو محمد عبدالحميد عبدالمجيد هويدي</t>
  </si>
  <si>
    <t>محمد أحمد عبدالعزيز عبدالله</t>
  </si>
  <si>
    <t>محمد حامد عبدالجواد محمود</t>
  </si>
  <si>
    <t>منة الله هشام إبراهيم عبدالعظيم الخميسي</t>
  </si>
  <si>
    <t>نوال السيد عبدالسميع على خطاب</t>
  </si>
  <si>
    <t>نجلاء شريف فتحى علي عبدالعزيز مطاوع</t>
  </si>
  <si>
    <t>ياسمين حامد عبدالهادى محمود الحصى</t>
  </si>
  <si>
    <t>إسلام أحمد عبدالحكيم يوسف درويش</t>
  </si>
  <si>
    <t>إسلام السيد عبدالباري إبراهيم محمد</t>
  </si>
  <si>
    <t>أشرف ياسر عبدالعزيز توفيق عبدالعزيز</t>
  </si>
  <si>
    <t>عبدالرحمن محمد محمود عبده الزيني</t>
  </si>
  <si>
    <t>عبدالرحمن ود محمود محمود حسن غانم</t>
  </si>
  <si>
    <t>كريم محمد عبدالكريم محمد</t>
  </si>
  <si>
    <t>آية محمد محمود عبدالعظيم</t>
  </si>
  <si>
    <t>رانيا عبدالعزيز إبراهيم عبدالعزيز</t>
  </si>
  <si>
    <t>سالمة محمد قاسم محمد عبدالله</t>
  </si>
  <si>
    <t>صابرين عباس عبدالعزيز عباس</t>
  </si>
  <si>
    <t>فاطمة محمد عبدالسلام البلتاجى</t>
  </si>
  <si>
    <t>مريم عبدالرحمن السعيد عبدالعزيز سعيد</t>
  </si>
  <si>
    <t>مريم مصطفى أحمد عبدالمنعم</t>
  </si>
  <si>
    <t>هاجر أشرف محمد يونس عبدالله</t>
  </si>
  <si>
    <t>ياسمين أحمد محمود أحمد عبداللطيف</t>
  </si>
  <si>
    <t>اسلام محمود السيد أحمد عبداللطيف</t>
  </si>
  <si>
    <t>السيد عيد توفيق عبدالصمد</t>
  </si>
  <si>
    <t>عبدالرحمن محمد عبدالهادى إبراهيم الجزايرى</t>
  </si>
  <si>
    <t>عبدالستار ناجى عبدالستار أحمد القط</t>
  </si>
  <si>
    <t>عبدالهادى محمد الرفاعى محمد شحاته</t>
  </si>
  <si>
    <t>عيد السيد توفيق عبدالصمد</t>
  </si>
  <si>
    <t>فتحى سامى عبدالعزيز رزق العدوى</t>
  </si>
  <si>
    <t>محمد السيد عبدالهادى إبراهيم الجزايرى</t>
  </si>
  <si>
    <t>مريم ربيع عبدالهادى محمد محمد الصده</t>
  </si>
  <si>
    <t>أحمد خالد عبدالغفار صالح عبدالله</t>
  </si>
  <si>
    <t>محمد السيد عبدالباقى السيد محمود</t>
  </si>
  <si>
    <t>دينا عبدالله عبدالله عبدالحميد راجح</t>
  </si>
  <si>
    <t>رحمه حمدي الشحات محمد عبدالرحمن</t>
  </si>
  <si>
    <t>رنا خالد عبدالحميد عبدالحميد الجنايني</t>
  </si>
  <si>
    <t>روان عبدالحق أحمد النجار</t>
  </si>
  <si>
    <t>شهد عبدالباسط محمد عبدالباسط محمود</t>
  </si>
  <si>
    <t>مريم محسن ماهر عبدالسلام الحنفي</t>
  </si>
  <si>
    <t>مريم محمود طاهر محمد عبدالوهاب</t>
  </si>
  <si>
    <t>منة الله شعبان رمضان عبدالعزيز النجار</t>
  </si>
  <si>
    <t>منه الله عبدالحميد مسعد عبدالحميد عنتر</t>
  </si>
  <si>
    <t>ميرنا سمير عبدالحق حامد الجزار</t>
  </si>
  <si>
    <t>نسمه قدري عبدالستار عبدالسلام النجار</t>
  </si>
  <si>
    <t>نسيبه أحمد عبدالهادي أحمد الشرقاوي</t>
  </si>
  <si>
    <t>نورا عصام لطفي عبدالمجيد شراب</t>
  </si>
  <si>
    <t>حسن عبدالعزيز محمد محمد الحفناوي</t>
  </si>
  <si>
    <t>عبدالرحمن عادل محمد حمزه السبع</t>
  </si>
  <si>
    <t>عزت محمد رفعت محمد عبدالعزيز بلح</t>
  </si>
  <si>
    <t>عمرو عبدالمجيد الشربيني عبدالمجيد شراب</t>
  </si>
  <si>
    <t>كريم أحمد السيد عبدالسيد سالم</t>
  </si>
  <si>
    <t>كريم رضا عبدالرازق محمد</t>
  </si>
  <si>
    <t>محمد محمود عبدالحميد حامد العدل</t>
  </si>
  <si>
    <t>محمود مجدي محمد عبدالرؤف شعيبه</t>
  </si>
  <si>
    <t>مصطفى أحمد السيد عبدالرحمن البيلي</t>
  </si>
  <si>
    <t>مصطفى مصطفى عبدالجواد جاد الجنايني</t>
  </si>
  <si>
    <t>اسراء محمود محمود عبدالله العريان</t>
  </si>
  <si>
    <t>اسماء ضياء محمد عبدالمحسن علي القط</t>
  </si>
  <si>
    <t>امل مصطفى عبدالرحمن سالم</t>
  </si>
  <si>
    <t>روضه محمد علي عبدالحميد الشهاوي</t>
  </si>
  <si>
    <t>ريهام رضا عبدالعزيز حسن السيد</t>
  </si>
  <si>
    <t>فاطمه محمد محمد عبدالرحيم الجنايني</t>
  </si>
  <si>
    <t>مروه مصطفى عبدالعليم نور</t>
  </si>
  <si>
    <t>مريانا جمال عبدالمعطي النشار</t>
  </si>
  <si>
    <t>مريم محمد عبدالسميع محمد شراب</t>
  </si>
  <si>
    <t>نورا حسن يسري حسن عبدالرحمن</t>
  </si>
  <si>
    <t>ادهم مصطفى عبدالعليم محمد نور</t>
  </si>
  <si>
    <t>جهاد محمد على الامام محمد عبدالرحمن</t>
  </si>
  <si>
    <t>طه طه عبدالفتاح السيد شطا</t>
  </si>
  <si>
    <t>عبدالرحمن عزت محمود حامد</t>
  </si>
  <si>
    <t>عبدالرحمن مجدي الحسيني المتولى</t>
  </si>
  <si>
    <t>عبدالرحمن ياسر المتولي الشهاوي</t>
  </si>
  <si>
    <t>عمار سامي علي عبدالحميد الشهاوي</t>
  </si>
  <si>
    <t>محمد الشهاوي محمد الشهاوي عبدالرحمن</t>
  </si>
  <si>
    <t>محمد جمال عبدالرازق إبراهيم الحديدي</t>
  </si>
  <si>
    <t>محمد فتح الله عبدالمقصود حسن الخميسي</t>
  </si>
  <si>
    <t>مصطفى هشام عبدالله عبدالحميد</t>
  </si>
  <si>
    <t>معاذ السعيد محمد عبدالرحيم الجنائيني</t>
  </si>
  <si>
    <t>يوسف ماجد مسعد عبدالحميد عنتر</t>
  </si>
  <si>
    <t>اسراء سامي عبدالقادر محمود القللي</t>
  </si>
  <si>
    <t>اسراء محمد صفوت عبدالباري يوسف</t>
  </si>
  <si>
    <t>حنان يحى مهنى عبدالمنعم مرعي</t>
  </si>
  <si>
    <t>دنيا صابر عبدالعزيز صالح محمد</t>
  </si>
  <si>
    <t>رحاب حشمت محمد عبدالرحمن</t>
  </si>
  <si>
    <t>رغده حمدي أحمد العريان عبدالعاطي</t>
  </si>
  <si>
    <t>شهد ماهر عبدالرؤف محمد مصلح</t>
  </si>
  <si>
    <t>شهد محمد عبداللطيف محمود سالم</t>
  </si>
  <si>
    <t>شهد هشام محمد عبدالعال الجزار</t>
  </si>
  <si>
    <t>شيماء سالم عبداللطيف علي خضر</t>
  </si>
  <si>
    <t>شيماء محمد السيد عبدالسلام عامر</t>
  </si>
  <si>
    <t>صفاء فهمي عبدالحميد عبدالرحمن الجزار</t>
  </si>
  <si>
    <t>غاده طاهر عبدربه المتولي الداودي</t>
  </si>
  <si>
    <t>مريم الحاج مهنى عبدالمنعم مرعي</t>
  </si>
  <si>
    <t>مريم رضا عبدالهادي محمد الشرقاوي</t>
  </si>
  <si>
    <t>منه خالد عبداللطيف محمود سالم</t>
  </si>
  <si>
    <t>منه محمود عبدالعزيز الحسيني وطر</t>
  </si>
  <si>
    <t>مياده محمود مسعد عبدالمنعم مرعي</t>
  </si>
  <si>
    <t>ندا ماهر محمد القطب عبدالرحمن</t>
  </si>
  <si>
    <t>ندى عبدالحميد الحسينى عبدالحميد محمد</t>
  </si>
  <si>
    <t>ندى عبداللطيف عبدالفتاح محمد حرز</t>
  </si>
  <si>
    <t>هاجر ربيع عبدالمنعم محمد مرعي</t>
  </si>
  <si>
    <t>ياسمين عبدالكريم محمد حسن حموده</t>
  </si>
  <si>
    <t>اسلام محمد فتحي الشربيني عبدالله خدم</t>
  </si>
  <si>
    <t>جمال رضا عبدالرحيم عبدالرازق</t>
  </si>
  <si>
    <t>حسام محمد عبدالحميد عبدالحميد الجنايني</t>
  </si>
  <si>
    <t>رضا مجدي رضا عبدالباري العزب</t>
  </si>
  <si>
    <t>رضا محمد السيد عبدالسلام عامر</t>
  </si>
  <si>
    <t>سعد رضا عبدالخالق الشهاوي شريف</t>
  </si>
  <si>
    <t>محمد مجدي السيد عبدالرازق</t>
  </si>
  <si>
    <t>محمود صيام عبدالرازق محمد حريز</t>
  </si>
  <si>
    <t>ممتاز جلال عبدالحليم بلح</t>
  </si>
  <si>
    <t>يوسف عطيه عبدالبديع ناصف علي مجاهد</t>
  </si>
  <si>
    <t>يوسف علي يوسف علي عبدالفتاح حيزه</t>
  </si>
  <si>
    <t>شروق عبدالمحسن نجيب عبدالمحسن</t>
  </si>
  <si>
    <t>شروق محمد عبدالمولى عبدالحميد</t>
  </si>
  <si>
    <t>غادة أحمد عبدالغنى على السيد</t>
  </si>
  <si>
    <t>مريم ماهر محمد عبداللطيف الدسوقى</t>
  </si>
  <si>
    <t>ندى عصام رشاد عبدالرازق طبل</t>
  </si>
  <si>
    <t>يسرا محمد السعيد عبدالعزيز</t>
  </si>
  <si>
    <t>أحمد السيد عبدالوهاب السيد</t>
  </si>
  <si>
    <t>سمير أيمن سمير عبدالقادر</t>
  </si>
  <si>
    <t>عبدالرحمن عصام عطيه عبدالوهاب</t>
  </si>
  <si>
    <t>محمد عبدالمنعم محمد عبدالوهاب</t>
  </si>
  <si>
    <t>محمد نبيل مصطفى عبدالمولى</t>
  </si>
  <si>
    <t>يوسف حسن محمد عبدالوهاب</t>
  </si>
  <si>
    <t>إسراء السيد صبح عبدالفتاح</t>
  </si>
  <si>
    <t>رنا الباز شحاته عبدالحفيظ</t>
  </si>
  <si>
    <t>ريهام عادل عبدالعزيز الدرينى</t>
  </si>
  <si>
    <t>زينب إبراهيم عبدالله أحمد الغيطانى</t>
  </si>
  <si>
    <t>زينب السيد محمد فتحى عبدالسلام</t>
  </si>
  <si>
    <t>زينب محمد يوسف عبدالعزيز بلال</t>
  </si>
  <si>
    <t>شيماء عبدالسلام محمد الغواب</t>
  </si>
  <si>
    <t>ندى عبدالله صلاح عبدالمحسن</t>
  </si>
  <si>
    <t>أحمد أيمن محمد عبدالمطلب درويش</t>
  </si>
  <si>
    <t>أحمد محمد أحمد عبدالباقى مسلم</t>
  </si>
  <si>
    <t>أحمد محمد عبدالحميد محمد سلامه</t>
  </si>
  <si>
    <t>عبدالله أحمد محمد على عيطه</t>
  </si>
  <si>
    <t>نادر يسرى عبدالفتاح السيد الباز</t>
  </si>
  <si>
    <t>وليد توفيق صبح عبدالمنعم حمودة</t>
  </si>
  <si>
    <t>أميرة عبدالعزيز رجب غنا</t>
  </si>
  <si>
    <t>إيمان محمد عبدالحميد إبراهيم</t>
  </si>
  <si>
    <t>ندى ولاء عبدالمنعم عبدالعزيز</t>
  </si>
  <si>
    <t>آلاء عبدالله محمد محمد محجوب</t>
  </si>
  <si>
    <t>غاده عبدالحميد السعيد عبدالعزيز</t>
  </si>
  <si>
    <t>فاتن محمد عبدالرحيم على العشرى</t>
  </si>
  <si>
    <t>مديحة خالد عبدالرازق محمد درويش</t>
  </si>
  <si>
    <t>ميار رمضان عبدالعليم الظريف على</t>
  </si>
  <si>
    <t>ميار شرف الدين عبدالكريم عصر</t>
  </si>
  <si>
    <t>نورهان عاطف عبدالله عبدالعزيز</t>
  </si>
  <si>
    <t>هدير حمدى عبدالجواد الجزار</t>
  </si>
  <si>
    <t>محمود جمال عبدالجواد الجزار</t>
  </si>
  <si>
    <t>أمل وائل محمود عبداللطيف</t>
  </si>
  <si>
    <t>أمل الحاج عبدالسميع محمد السيد</t>
  </si>
  <si>
    <t>حبيبة مسعد عبدالفتاح عوض</t>
  </si>
  <si>
    <t>منه الله محمد السيد عبدالهادى</t>
  </si>
  <si>
    <t>نادين عبدالله عبدالله محمد</t>
  </si>
  <si>
    <t>ندى حمادة أحمد عبدالهادى</t>
  </si>
  <si>
    <t>أحمد السيد عبدالهادى غنا</t>
  </si>
  <si>
    <t>إسلام هاشم عبدالسميع محمد</t>
  </si>
  <si>
    <t>عبدالحميد كمال عبدالحميد محمد</t>
  </si>
  <si>
    <t>عبدالرؤف منظر وجيه أحمد غنيم</t>
  </si>
  <si>
    <t>عبدالقادر هاشم رزق السيد شوشه</t>
  </si>
  <si>
    <t>فتحى السيد عبدالسلام رزق الحسينى</t>
  </si>
  <si>
    <t>محمد كمال عبدالحميد محمد</t>
  </si>
  <si>
    <t>إسراء عبدالكريم جمال عبدالكريم</t>
  </si>
  <si>
    <t>أسماء عبدالكريم جمال عبدالكريم</t>
  </si>
  <si>
    <t>أمل محمد عوض عبدالعاطي</t>
  </si>
  <si>
    <t>انجي رأفت السيد عبدالفتاح</t>
  </si>
  <si>
    <t>حسناء محمد عبدالجليل رزق</t>
  </si>
  <si>
    <t>حنان رمضان نهمي عبدالحليم</t>
  </si>
  <si>
    <t>ريهام الشحات عبدالقادر عوض</t>
  </si>
  <si>
    <t>طارق يحيى لطفى عبدالحافظ</t>
  </si>
  <si>
    <t>إسراء طارق عبدالعظيم محمد</t>
  </si>
  <si>
    <t>أنجي رمضان عبدالحميد عبدالوهاب</t>
  </si>
  <si>
    <t>آلاء أيمن السيد عبدالوهاب</t>
  </si>
  <si>
    <t>آية عبدالمعطي محمد عبدالمعطي</t>
  </si>
  <si>
    <t>داليا طاهر عبدالحميد عبداللطيف</t>
  </si>
  <si>
    <t>ميادة رضا عبدربه عطية</t>
  </si>
  <si>
    <t>نورهان شريف مصطفي عبدالرحيم</t>
  </si>
  <si>
    <t>هاجر عبدالله محمد عبده طه</t>
  </si>
  <si>
    <t>هدي سعد عبدالمنعم عبدالمقصود</t>
  </si>
  <si>
    <t>هدير عبدالسميع الرفاعي محمود</t>
  </si>
  <si>
    <t>أحمد ربيع حسن عبدالوهاب</t>
  </si>
  <si>
    <t>أحمد مجدي السيد عبدالمعطي</t>
  </si>
  <si>
    <t>أسامه أحمد عبدالواحد جاد</t>
  </si>
  <si>
    <t>أيمن ياسر السيد عبدالوهاب</t>
  </si>
  <si>
    <t>رضا محمد رزق السيد عبدربه</t>
  </si>
  <si>
    <t>طارق أسامة عبدالمطلب محمد</t>
  </si>
  <si>
    <t>عادل العربي عبدالرحمن محمد</t>
  </si>
  <si>
    <t>عبدالرازق أسامة حفني محمد</t>
  </si>
  <si>
    <t>عبدالله أسامه أحمد حجازي</t>
  </si>
  <si>
    <t>علي منصور علي عبدالخالق</t>
  </si>
  <si>
    <t>عمرو عهدي عبدالمجيد هويدي</t>
  </si>
  <si>
    <t>كريم ممدوح مجاهد عبدربه</t>
  </si>
  <si>
    <t>محمد اسامة مصطفي عبدالجليل قدوس</t>
  </si>
  <si>
    <t>محمد طه عبدالحميد عبدالوهاب</t>
  </si>
  <si>
    <t>محمود محمد عبدالله السيد</t>
  </si>
  <si>
    <t>آية عبدالرحمن عابدين عبدالرحمن</t>
  </si>
  <si>
    <t>عزة السيد علي محمد عبدالمجيد</t>
  </si>
  <si>
    <t>علا علاء عبدالعاطي محمد</t>
  </si>
  <si>
    <t>همت المرسي عبدالحميد عبداللطيف</t>
  </si>
  <si>
    <t>رضا ياسر عبدالعاطي حافظ</t>
  </si>
  <si>
    <t>عاطف سامح عاطف عبدالمطلب</t>
  </si>
  <si>
    <t>عمر عبدالسلام عياد عودة</t>
  </si>
  <si>
    <t>إخلاص عبدالهادى محمد أحمد</t>
  </si>
  <si>
    <t>إسراء السيد فتحى عبدالحميد</t>
  </si>
  <si>
    <t>أسماء مخلص عبدالبارى جلال</t>
  </si>
  <si>
    <t>أميره سامي عبدالحميد عبداللطيف</t>
  </si>
  <si>
    <t>آيه حجازى حسب عبدالحميد</t>
  </si>
  <si>
    <t>آيه عبدالمحسن محمد غازى</t>
  </si>
  <si>
    <t>داليا محمد عبدالمعطى محمد</t>
  </si>
  <si>
    <t>رويدا عبدالله يوسف محمد</t>
  </si>
  <si>
    <t>ريم رضا عبداللطيف السيد</t>
  </si>
  <si>
    <t>مريم عيد عبدالرحمن عبده المليجى</t>
  </si>
  <si>
    <t>مريم محمد عبدالعال عبدالفتاح</t>
  </si>
  <si>
    <t>منة الله صالح عبداللطيف صالح</t>
  </si>
  <si>
    <t>نورهان محمد عبدالعال مصطفى</t>
  </si>
  <si>
    <t>يمنى وائل عبداللطيف صالح</t>
  </si>
  <si>
    <t>إبراهيم عبدالجواد رجب إبراهيم</t>
  </si>
  <si>
    <t>أحمد عبدالسميع السيد محى الدين</t>
  </si>
  <si>
    <t>حسام رضا الشحات عبدالحليم</t>
  </si>
  <si>
    <t>عبدالرحمن رضا عبدالرحمن محمد</t>
  </si>
  <si>
    <t>عبدالرحمن شعبان السعيد السيد</t>
  </si>
  <si>
    <t>عبدالعليم سعد عبدالعليم محمد</t>
  </si>
  <si>
    <t>عبدالله محمد الحسينى جلال</t>
  </si>
  <si>
    <t>كريم توفيق عبدالفتاح يونس</t>
  </si>
  <si>
    <t>محمد الهادى محمد عبدالبر</t>
  </si>
  <si>
    <t>محمد سعد عبدالحافظ أبوالليف</t>
  </si>
  <si>
    <t>أمل أنور عبدالوهاب معروف</t>
  </si>
  <si>
    <t>داليا عبدالرحيم سيد أحمد</t>
  </si>
  <si>
    <t>دنيا عبدالله إبراهيم المسلمانى</t>
  </si>
  <si>
    <t>رانا محمد عبدالمنعم حسن</t>
  </si>
  <si>
    <t>ساميه محمد الغريب عبدالعظيم</t>
  </si>
  <si>
    <t>سماح إيهاب عبدالقادر حسن</t>
  </si>
  <si>
    <t>ناديه السيد عبدالفتاح عوض</t>
  </si>
  <si>
    <t>ياسمين عبدالعزيز السيد عبدالعزيز</t>
  </si>
  <si>
    <t>أحمد إبراهيم عبدالقادر عبدالله</t>
  </si>
  <si>
    <t>أحمد أسامه عبدالكريم عبدالكريم</t>
  </si>
  <si>
    <t>أحمد إسماعيل فكرى عبدالهادى</t>
  </si>
  <si>
    <t>أحمد السيد وهبه عبدالحميد</t>
  </si>
  <si>
    <t>أحمد محمد أحمد عبدالخالق</t>
  </si>
  <si>
    <t>إياد عبدالوهاب محمد محمود</t>
  </si>
  <si>
    <t>بلال أحمد السيد عبدالخالق</t>
  </si>
  <si>
    <t>عبدالرازق جلال على محمد</t>
  </si>
  <si>
    <t>عبدالرحمن السيد محمود على</t>
  </si>
  <si>
    <t>عبدالكريم وليد عبدالكريم الخشن</t>
  </si>
  <si>
    <t>عبدالله باسم محمد الدكرورى</t>
  </si>
  <si>
    <t>عمر على عبدالرحيم على العشري</t>
  </si>
  <si>
    <t>فارس نعمان قنديل عبدالعزيز</t>
  </si>
  <si>
    <t>كرم محمد عبدالسلام جلال</t>
  </si>
  <si>
    <t>محمد إبراهيم عبدالقادر عبدالله</t>
  </si>
  <si>
    <t>محمد المتولى عبدالباسط محمد</t>
  </si>
  <si>
    <t>محمد خضير عبدالله رضوان</t>
  </si>
  <si>
    <t>وليد عبدالمعز السيد السيد</t>
  </si>
  <si>
    <t>يوسف إبراهيم عبدالعزيز عبدالوهاب</t>
  </si>
  <si>
    <t>قمر جلال عبدالخالق رجب الصيفى</t>
  </si>
  <si>
    <t>رضا محمد عبدالحميد إبراهيم</t>
  </si>
  <si>
    <t>عبدالرحمن ثروت محمد عجيز</t>
  </si>
  <si>
    <t>عبدالرحمن حمدى الصديق محمد شريف</t>
  </si>
  <si>
    <t>عبدالرحمن ياسر الغريب محمد</t>
  </si>
  <si>
    <t>عمر عبدالمنعم عبدالرازق البقرى</t>
  </si>
  <si>
    <t>إيمان عبدالعاطي السيد عبدالغفار</t>
  </si>
  <si>
    <t>مسعود محمود عبدالسلام إسماعيل</t>
  </si>
  <si>
    <t>ريم سعد السيد العزب عبدربه</t>
  </si>
  <si>
    <t>عبدالرحمن سامى عبدالرازق محمد</t>
  </si>
  <si>
    <t>روان أحمد عبدالفتاح محمود فرج</t>
  </si>
  <si>
    <t>زياد محمود محمود شعيشع عبدالله</t>
  </si>
  <si>
    <t>عبدالرحمن حامد محمد محمد فتيح</t>
  </si>
  <si>
    <t>عبدالرحمن حمدى الشحات عطية</t>
  </si>
  <si>
    <t>على محمود عبدالعزيز الشربينى البراشى</t>
  </si>
  <si>
    <t>ندى وائل محمد عبدالمعطى رزق</t>
  </si>
  <si>
    <t>عمر نصر عبدالسميع المرشدى</t>
  </si>
  <si>
    <t>الاء محمد عبدالرازق حامد عبدالله</t>
  </si>
  <si>
    <t>الحسينى عبدالله محمد الحسينى عبدالله</t>
  </si>
  <si>
    <t>وليد عبدالله عبدالرازق حامد عبدالله</t>
  </si>
  <si>
    <t>أمل صابر محمد عبداللطيف</t>
  </si>
  <si>
    <t>أمنية أحمد عبدالجليل أحمد</t>
  </si>
  <si>
    <t>شيرين عبدالعزيز شفيق عبداللطيف</t>
  </si>
  <si>
    <t>مريم عبدالحكيم كمال طلبه عيد</t>
  </si>
  <si>
    <t>ميادة محمد عبدالرءوف عبداللطيف</t>
  </si>
  <si>
    <t>ندا عبداللطيف إبراهيم محمد معوض</t>
  </si>
  <si>
    <t>ندى حمدي عبدالحليم يوسف محمد</t>
  </si>
  <si>
    <t>أحمد رزق حامد عبدالمقصود علي الدين</t>
  </si>
  <si>
    <t>أحمد شوكت عبدالبارئ عبدالمحسن</t>
  </si>
  <si>
    <t>أحمد محمد عبدالصمد إبراهيم الصياد</t>
  </si>
  <si>
    <t>زياد أحمد عبداللطيف بدر الشربيني</t>
  </si>
  <si>
    <t>عبدالرحمن محمد نصر نعيم إبراهيم</t>
  </si>
  <si>
    <t>عبدالله محمد صلاح عبداللطيف</t>
  </si>
  <si>
    <t>محمد رمضان محمد عبدالجليل</t>
  </si>
  <si>
    <t>محمد عادل محمد عبدالهادي</t>
  </si>
  <si>
    <t>محمد عبدالسلام بدران جمعه</t>
  </si>
  <si>
    <t>محمد محمود محمد عبدالله الشحات</t>
  </si>
  <si>
    <t>محمود عبدالعزيز عبدالصمد إبراهيم</t>
  </si>
  <si>
    <t>محمود وائل عبداللطيف بدر الشربيني</t>
  </si>
  <si>
    <t>الاء طه عبدالسلام عباس عبدالسلام</t>
  </si>
  <si>
    <t>اميره محمد عماره عبدالرحيم</t>
  </si>
  <si>
    <t>آيه عبدالباقي عبدالعزيز عبدالرؤف</t>
  </si>
  <si>
    <t>رحمه شعبان رجب عبدالرحمن</t>
  </si>
  <si>
    <t>رضوي تحسين محمد عرابي عبدالسلام</t>
  </si>
  <si>
    <t>مي محمد المندوه عبدالقادر</t>
  </si>
  <si>
    <t>منار خالد الشافعي عبدالجواد</t>
  </si>
  <si>
    <t>محمد جمعه عبدالجليل السيد زيدان</t>
  </si>
  <si>
    <t>اية هشام عبدالعذيز يونس</t>
  </si>
  <si>
    <t>مريم السيد عبدالراضى المرسى</t>
  </si>
  <si>
    <t>مريم صالح الشربينى عبدالوهاب</t>
  </si>
  <si>
    <t>نادية عبدالحميد عيد عبدالعزيز</t>
  </si>
  <si>
    <t>نهى أحمد عبدالسلام عبدالهادى</t>
  </si>
  <si>
    <t>يارا محمد صلاح عبدالهادى</t>
  </si>
  <si>
    <t>حمدى محمد مصباح على عبدالحاكم</t>
  </si>
  <si>
    <t>عبدالرحمن حسان منصور شطا</t>
  </si>
  <si>
    <t>عبدالرحمن عيد الديسطى حافظ الديسطى</t>
  </si>
  <si>
    <t>عبدالله عاطف محمد الدسوقى</t>
  </si>
  <si>
    <t>عبدالله محمد حسنى حسن</t>
  </si>
  <si>
    <t>عبدالعزيز خالد عبدالعزيز يونس</t>
  </si>
  <si>
    <t>اميره حسني شمس الدين عبداللطيف</t>
  </si>
  <si>
    <t>رانيا عبدالناصر محمد حسن البط</t>
  </si>
  <si>
    <t>ساره إبراهيم محمود عبدالجليل عبدالجليل</t>
  </si>
  <si>
    <t>ساره السيد محمد محمد السيد عبدالله</t>
  </si>
  <si>
    <t>سميحه عبدين عبدالفتاح حسن البط</t>
  </si>
  <si>
    <t>شروق محمد علي عبدالغني ورشان</t>
  </si>
  <si>
    <t>شروق محمود فرج محمود محمود عبدالسلام</t>
  </si>
  <si>
    <t>ندي محمد على عبدالجليل المنزلاوي</t>
  </si>
  <si>
    <t>نوران عبدالله السيد محمود</t>
  </si>
  <si>
    <t>نورهان محمد الشربيني عبدالوهاب</t>
  </si>
  <si>
    <t>هاجر محمد عبدالله محمود</t>
  </si>
  <si>
    <t>ياسمين رافت محمد محمد عبدالله</t>
  </si>
  <si>
    <t>يمنى طه عبدالرحيم المتبولي إبراهيم</t>
  </si>
  <si>
    <t>أحمد أسامه نفاده علي عبدالخالق</t>
  </si>
  <si>
    <t>علي حمدي عبدالخالق ورشان</t>
  </si>
  <si>
    <t>عبدالرحمن السيد محمد محمد البط</t>
  </si>
  <si>
    <t>عبدالعزيز محمد عبدالعزيز عوض</t>
  </si>
  <si>
    <t>محمد السيد علي عبدالغني ورشان</t>
  </si>
  <si>
    <t>محمد عبدالوهاب الشربيني عبدالوهاب</t>
  </si>
  <si>
    <t>محمد محمد الشربيني المرسي عبدالعزيز</t>
  </si>
  <si>
    <t>محمد وليد السيد عبدالعزيز السيد</t>
  </si>
  <si>
    <t>عبدالرحمن عبدالغفار السيد محمود</t>
  </si>
  <si>
    <t>ايمان جابر عبدالبارى آدم</t>
  </si>
  <si>
    <t>رقية عبدالرحمن محمد حسن</t>
  </si>
  <si>
    <t>سحر عاطف رفعت عبدالحميد</t>
  </si>
  <si>
    <t>عائشة عبدالرحمن محمد حسن</t>
  </si>
  <si>
    <t>مروة فهمى عبدالقادر فهمى</t>
  </si>
  <si>
    <t>مريم فوزى محمد عبدالمنعم</t>
  </si>
  <si>
    <t>نسمة ياسر المتولى عبدالرازق</t>
  </si>
  <si>
    <t>نها عبدالبارى آدم جاد</t>
  </si>
  <si>
    <t>اسماء فرج عبدالفتاح السيد فرج</t>
  </si>
  <si>
    <t>رضوى حامد عبدالعزيز رزق فوده</t>
  </si>
  <si>
    <t>عبدالرحمن اسماعيل محمد اسماعيل المرسى</t>
  </si>
  <si>
    <t>عبدالرحمن حسين المتولى السعيد السيد</t>
  </si>
  <si>
    <t>عبدالرحمن محمد السيد رزق فوده</t>
  </si>
  <si>
    <t>محمد حمدى فرج عبدالمطلب فرج</t>
  </si>
  <si>
    <t>محمود محسن عبدالشافى عبدالحى</t>
  </si>
  <si>
    <t>آية جمال شوقى عبدالرحمن القاضي</t>
  </si>
  <si>
    <t>إيمان عبدالحميد صبرى عبدالحميد</t>
  </si>
  <si>
    <t>دنيا عبدالله الطنطاوى عبدالله فرج</t>
  </si>
  <si>
    <t>روان فتحى محمد عبدالمعطى</t>
  </si>
  <si>
    <t>زينب محمود عبدالسميع المتولى</t>
  </si>
  <si>
    <t>شيماء محمد عبدالخالق إسماعيل</t>
  </si>
  <si>
    <t>فاطمة السيد محمد عبداللطيف</t>
  </si>
  <si>
    <t>ماريهان كامل عبدالعزيز عبده النمس</t>
  </si>
  <si>
    <t>مروة فتحى محمد عبدالمعطى</t>
  </si>
  <si>
    <t>منار راشد الشرقاوى عبدالحميد</t>
  </si>
  <si>
    <t>مي محمد عبدالقادر عبدالغنى</t>
  </si>
  <si>
    <t>نيرمين محمد عبدالمنعم محمد محفوظ</t>
  </si>
  <si>
    <t>وسام أحمد محمد عبدالحكيم أحمد</t>
  </si>
  <si>
    <t>حسين محمد حسين عبدالمجيد</t>
  </si>
  <si>
    <t>عبدالرحمن أحمد حفنى محمد صالح</t>
  </si>
  <si>
    <t>عبدالله محمد عبدالفتاح عبدالسلام</t>
  </si>
  <si>
    <t>عطية صبرى عطية عبداللطيف</t>
  </si>
  <si>
    <t>عوض ناصر عوض عبدالله</t>
  </si>
  <si>
    <t>محمد رجب محمد عبدالمطلب فرج</t>
  </si>
  <si>
    <t>محمد ممدوح عبدالوهاب محمد</t>
  </si>
  <si>
    <t>ناصر عبدالله عوض عبدالله</t>
  </si>
  <si>
    <t>نورهان محمد سعد عبدالعليم</t>
  </si>
  <si>
    <t>هبة هيثم محمد عبدالحليم</t>
  </si>
  <si>
    <t>أمل عبدالوهاب نور الدين على الزيات</t>
  </si>
  <si>
    <t>أمينة السيد شعبان عبدالعزيز محمد</t>
  </si>
  <si>
    <t>أية محمد عبدالفتاح عبدالعزيز</t>
  </si>
  <si>
    <t>ايمان عبدالحميد عبدالحميد محمد البرمبالى</t>
  </si>
  <si>
    <t>دينا ياسر راضى عبدالمنعم محمد</t>
  </si>
  <si>
    <t>سماح صبرى عبدالله طلبة</t>
  </si>
  <si>
    <t>سهام سلامة عبدالغنى مأمون</t>
  </si>
  <si>
    <t>شرين ايمن عبدالرؤف طه محمد</t>
  </si>
  <si>
    <t>غادة رجب سعد عبدالوهاب محمد</t>
  </si>
  <si>
    <t>فريدة محمد على عبدالحميد</t>
  </si>
  <si>
    <t>فوزية السيد حامد عبدالحميد</t>
  </si>
  <si>
    <t>ليلى عبدالغنى محمد عبدالفتاح</t>
  </si>
  <si>
    <t>منى محمود عبدالعزيز طلبة</t>
  </si>
  <si>
    <t>نورا الشربينى عبداللطيف غنيم</t>
  </si>
  <si>
    <t>هدى عبدالغنى عبدربه عبدالعزيز جمعة الزميتى</t>
  </si>
  <si>
    <t>يارا ياسر فوزى إبراهيم عبدالهادى</t>
  </si>
  <si>
    <t>اسلام عبدالعزيز عبدالهادى عبدالعزيز هلال</t>
  </si>
  <si>
    <t>جمال خالد حامد عبدالحميد</t>
  </si>
  <si>
    <t>حسام عبدالعزيز محمد أحمد</t>
  </si>
  <si>
    <t>حسن محمد محمد إبراهيم عبدالهادى</t>
  </si>
  <si>
    <t>حمزة السيد على عبدالحميد</t>
  </si>
  <si>
    <t>زياد عادل عبدالله رمضان</t>
  </si>
  <si>
    <t>صابر حامد صابر عبدالحميد</t>
  </si>
  <si>
    <t>عبدالرحمن السيد البدوى رخا</t>
  </si>
  <si>
    <t>عبدالرحمن حسام سمير بدير سليمان</t>
  </si>
  <si>
    <t>عبدالرحمن حسين محمد عبدالرازق</t>
  </si>
  <si>
    <t>عبدالرحمن عادل جمعة يوسف جمعة</t>
  </si>
  <si>
    <t>عبدالرحمن عبدالجواد عطية عبدالهادى الشيخ</t>
  </si>
  <si>
    <t>عبدالله نجاح فوزى الوصيف مطاوع</t>
  </si>
  <si>
    <t>فارس العشماوى عبدالعزيز الدرينى</t>
  </si>
  <si>
    <t>فارس محمد عبدالستار السيد</t>
  </si>
  <si>
    <t>محمد عطية عبدالسلام عوض زهرى</t>
  </si>
  <si>
    <t>محمد وليد محمود عبدالحى الدكرورى</t>
  </si>
  <si>
    <t>أميرة صبرى عبدالرازق العجمى</t>
  </si>
  <si>
    <t>أية عطية عبدالقوى محمد حسن</t>
  </si>
  <si>
    <t>خلود خالد عبدالغنى حمزه</t>
  </si>
  <si>
    <t>سميحة فتحى مصباح عبدالحميد</t>
  </si>
  <si>
    <t>سهيلة عادل فتح الله عبدالمقصود</t>
  </si>
  <si>
    <t>عبدالرحمن السيد محمد السيد</t>
  </si>
  <si>
    <t>محمود جمال عبدالجواد السيد حمزة</t>
  </si>
  <si>
    <t>اسماء معتز عبده متولي عبدالوهاب الباز</t>
  </si>
  <si>
    <t>امل عبدالحميد عبدالحميد موسي</t>
  </si>
  <si>
    <t>اية حازم عبدالوهاب متولي عبدالوهاب</t>
  </si>
  <si>
    <t>اية حسن عبدالجواد مصطفي علي</t>
  </si>
  <si>
    <t>ايمان السيد محمد محمد عبدالرحمن</t>
  </si>
  <si>
    <t>ايمان سعد عبدالعال عبدالغني علي</t>
  </si>
  <si>
    <t>ايه عبدالحميد عبوده عبدالحميد السيد</t>
  </si>
  <si>
    <t>جيهان وليد فتحي عبدالوهاب</t>
  </si>
  <si>
    <t>رانيا علي عبدالعليم الدكروري</t>
  </si>
  <si>
    <t>رحاب محسن عبدالحى منصور</t>
  </si>
  <si>
    <t>رشا عبدالرءوف محمد السيد قنديل</t>
  </si>
  <si>
    <t>زينب عبدالرحمن السيد علي علي عاصي</t>
  </si>
  <si>
    <t>سحر ماجد عبدالحميد محمد الشهاوي</t>
  </si>
  <si>
    <t>شهد طارق عبدالعزيز السيد زرع</t>
  </si>
  <si>
    <t>مريم اسامه عبدالخالق عبدالوهاب</t>
  </si>
  <si>
    <t>مريم محمد فتحي عبدالمنعم وهبه</t>
  </si>
  <si>
    <t>نجاة تحسين عبوده عبدالحميد سلامه</t>
  </si>
  <si>
    <t>نورهان عوض عطيه عبدالجواد محمود</t>
  </si>
  <si>
    <t>ولاء محمود عبدالعليم الدكروري</t>
  </si>
  <si>
    <t>ياسمين ثروت عبدالرازق امبابي محمد</t>
  </si>
  <si>
    <t>اسلام حامد السيد الطواب عبدالله</t>
  </si>
  <si>
    <t>اشرف وليد محمد عبدالعزيز</t>
  </si>
  <si>
    <t>السيد عدلان السيد عبدالعال</t>
  </si>
  <si>
    <t>الشربيني عادل عبدالمطلب عبدالخالق علي</t>
  </si>
  <si>
    <t>امير حسني عبدالعظيم مجاهد موسي</t>
  </si>
  <si>
    <t>جمال محمد محمد عبدالسلام</t>
  </si>
  <si>
    <t>خالد محمد عبداللطيف علي مصطفي</t>
  </si>
  <si>
    <t>رامي عبدالرحمن محمد السيد</t>
  </si>
  <si>
    <t>عبدالرحمن انور عبدالمنعم منصور القصبي</t>
  </si>
  <si>
    <t>عبدالرحمن محمد راشد عبدالغفار</t>
  </si>
  <si>
    <t>عبدالعظيم محمود عبدالعظيم مجاهد موسي</t>
  </si>
  <si>
    <t>عبدالله فايز جابر المرسي المتولي</t>
  </si>
  <si>
    <t>فارس نبيل عقل محمد عبدالرحمن</t>
  </si>
  <si>
    <t>فتحي حسين فتحي عبدالمعطي علي محمد</t>
  </si>
  <si>
    <t>محمد السعيد صلاح عبدالباري</t>
  </si>
  <si>
    <t>محمد ايهاب عبدالجواد عبدالحميد حامد</t>
  </si>
  <si>
    <t>محمد عبدالمنعم عبدالمنعم وهبه</t>
  </si>
  <si>
    <t>محمد كامل راشد عبدالغفار</t>
  </si>
  <si>
    <t>محمود عطيه محمود عبدالحميد</t>
  </si>
  <si>
    <t>عماد عطية عبدالحليم عمر عمر</t>
  </si>
  <si>
    <t>محمود وليد عطية عبدالله</t>
  </si>
  <si>
    <t>امانى فتحى عبدالجواد نوفل</t>
  </si>
  <si>
    <t>أية يوسف السيد عبدالمنعم</t>
  </si>
  <si>
    <t>إيمان عبداللطيف البشير عبدالقادر على</t>
  </si>
  <si>
    <t>جيهان سمير عطيه عبدالوهاب محمد</t>
  </si>
  <si>
    <t>سوسن السيد عطيه عبدالقادر على</t>
  </si>
  <si>
    <t>شروق عيسى محمد عبدالوهاب عوض</t>
  </si>
  <si>
    <t>نرمين خالد عبدالسلام محمد عبدالسلام</t>
  </si>
  <si>
    <t>ياسمين حلمى عبدالحميد محمود حامد</t>
  </si>
  <si>
    <t>أشرف محمد فرج عبدالقادر يوسف</t>
  </si>
  <si>
    <t>السيد اشرف السيد عبدالوهاب</t>
  </si>
  <si>
    <t>حسام حسن محمد عوض عبدالوهاب</t>
  </si>
  <si>
    <t>محمد حنضل الصباحى عبدالفتاح</t>
  </si>
  <si>
    <t>محمد خالد عبدالسلام محمد عبدالسلام</t>
  </si>
  <si>
    <t>محمد ربيع عبدالله توفيق محمد</t>
  </si>
  <si>
    <t>راضية جمعة محمد عبدالرحمن</t>
  </si>
  <si>
    <t>ميار عبدالرحمن على عبدالرحمن</t>
  </si>
  <si>
    <t>نجيه عبدالله السعيد عبدالرحمن</t>
  </si>
  <si>
    <t>نورا على محمد الغريب عبدالفتاح</t>
  </si>
  <si>
    <t>عبدالوهاب جمال محمد عبدالوهاب</t>
  </si>
  <si>
    <t>كريم حمدى محمد عبداللأة</t>
  </si>
  <si>
    <t>كريم عبدالفتاح الشربينى عبدالصمد</t>
  </si>
  <si>
    <t>اسراء محمد محمد عبدالعزيز</t>
  </si>
  <si>
    <t>الاء عبدالغنى صادق البيلى</t>
  </si>
  <si>
    <t>الشيماء كرم عبدالحكيم غريب</t>
  </si>
  <si>
    <t>ايمان رضا كمال عبدالحميد</t>
  </si>
  <si>
    <t>فاطمة مجدى محمد عبدالفتاح</t>
  </si>
  <si>
    <t>مريم حسن محمد عبدالوهاب</t>
  </si>
  <si>
    <t>مريم خالد عبدالفتاح السعيد</t>
  </si>
  <si>
    <t>نورهان اشرف عبدالكريم مصباح</t>
  </si>
  <si>
    <t>هاجر ايمن عبدالتواب حسن</t>
  </si>
  <si>
    <t>ياسمين عبدالفتاح السيد ربيع</t>
  </si>
  <si>
    <t>ادهم عبدالخبير الدسوقى محمد</t>
  </si>
  <si>
    <t>اسلام حماده شحاته عبدالفتاح</t>
  </si>
  <si>
    <t>زياد هانى عبدالبارى غريب</t>
  </si>
  <si>
    <t>عبدالرحمن راضى محمد البيلى</t>
  </si>
  <si>
    <t>عبدالله على السيد الطحاوى</t>
  </si>
  <si>
    <t>فارس ماهر عبدالبديع السعيد</t>
  </si>
  <si>
    <t>رنا صبري عبدالعزيز الدريني</t>
  </si>
  <si>
    <t>روان محمد عبدالعزيز زايد</t>
  </si>
  <si>
    <t>روان محمد عزمي عبدالقوي</t>
  </si>
  <si>
    <t>روناء محمد محمود عبدالرءوف</t>
  </si>
  <si>
    <t>ريم محمد عبدالنعيم عبداللطيف</t>
  </si>
  <si>
    <t>سارة عبدالرازق علي محمد</t>
  </si>
  <si>
    <t>سلمى محمود عبدالمجيد سلامة</t>
  </si>
  <si>
    <t>شهد حمدي عبدالله أمين</t>
  </si>
  <si>
    <t>شيماء عصام عبدالرازق محمد</t>
  </si>
  <si>
    <t>أحمد حسن إبراهيم عبدالعزيز</t>
  </si>
  <si>
    <t>عبدالسلام عاطف عبدالفتاح عبدالسلام</t>
  </si>
  <si>
    <t>كريم ياسر السيد عبدالمنعم</t>
  </si>
  <si>
    <t>محمد عماد عبدالعزيز السيد</t>
  </si>
  <si>
    <t>محمد نجاح رفعت عبدالفضيل</t>
  </si>
  <si>
    <t>وليد صبحي عبدالمطلب المتولي المنزلاوي</t>
  </si>
  <si>
    <t>رانيا كرم صالح عبدالعال</t>
  </si>
  <si>
    <t>روان الدسوقى عثمان عبدالغنى البراشى</t>
  </si>
  <si>
    <t>مناى معتز عطية عبدالغنى</t>
  </si>
  <si>
    <t>أمنيه هاني عبدالمعبود محمد</t>
  </si>
  <si>
    <t>أميره منصور رزق عبدالرحيم دهيم</t>
  </si>
  <si>
    <t>آية عبدالموجود عبدالملك إبراهيم</t>
  </si>
  <si>
    <t>رحاب سالم حسن عبدالسلام</t>
  </si>
  <si>
    <t>مها عبدالله السيد السيد دهيم</t>
  </si>
  <si>
    <t>أسامه حمدي عبدالشكور أحمد</t>
  </si>
  <si>
    <t>إسلام إبراهيم رزق عبدالرحيم</t>
  </si>
  <si>
    <t>إسلام أسامه محمد عبدالجواد</t>
  </si>
  <si>
    <t>المتولي عبدالله عبدالمنعم المتولي</t>
  </si>
  <si>
    <t>إيهاب عبدالفتاح حلمي عبدالفتاح</t>
  </si>
  <si>
    <t>خالد عبدالفتاح حلمي عبدالفتاح</t>
  </si>
  <si>
    <t>عبدالرحمن زكريا أحمد المتولي</t>
  </si>
  <si>
    <t>عبدالله البحيري محمد محمد</t>
  </si>
  <si>
    <t>عبدالله محمود راشد السيد</t>
  </si>
  <si>
    <t>عبدالمنعم جمال عبدالحميد إبراهيم</t>
  </si>
  <si>
    <t>فارس عبدالحميد على الديسطي</t>
  </si>
  <si>
    <t>فوزي حسن فوزي عبدالرازق</t>
  </si>
  <si>
    <t>محمد جمعه السيد عبدالوهاب جمعه</t>
  </si>
  <si>
    <t>محمد كارم محمود صالح عبدالله</t>
  </si>
  <si>
    <t>إيمان محمد عبدالتواب البطراوى</t>
  </si>
  <si>
    <t>انجى مسعد عطيه عبدالرازق</t>
  </si>
  <si>
    <t>سانتى عدلى عبدالمقصود محمد</t>
  </si>
  <si>
    <t>سماح كامل عبدالله السيد</t>
  </si>
  <si>
    <t>شهد شريف عبدالمقصود محمد</t>
  </si>
  <si>
    <t>نرمين يحيى حسن عبدالعزيز</t>
  </si>
  <si>
    <t>ياسمين عماد عبدالعاطى محمد</t>
  </si>
  <si>
    <t>حسن محمد عبدالعزيز يحيى</t>
  </si>
  <si>
    <t>عبدالوهاب رضا عبدالوهاب إبراهيم</t>
  </si>
  <si>
    <t>عزيزة عبدالرازق عبدالعظيم</t>
  </si>
  <si>
    <t>محمد جلال حامد عبدالقادر</t>
  </si>
  <si>
    <t>محمد عبدالعال السيد محمد</t>
  </si>
  <si>
    <t>إيمان عبدالله عبدالحميد محمد</t>
  </si>
  <si>
    <t>رقية عبدالناصر على علام</t>
  </si>
  <si>
    <t>روان رفيق السيد عبدالمنعم</t>
  </si>
  <si>
    <t>ريم محمد عبدالله حسن</t>
  </si>
  <si>
    <t>فاطمة صبرى عبدالحميد خضير</t>
  </si>
  <si>
    <t>نها عبدالهادى شعبان إبراهيم</t>
  </si>
  <si>
    <t>نورا أبوالمعاطى عبدالحى رزق</t>
  </si>
  <si>
    <t>محمود حماده السيد عبدالمعطى</t>
  </si>
  <si>
    <t>احلام عبدالعال عبدالعال فرج</t>
  </si>
  <si>
    <t>اسماء محمد عبدالسميع محمود</t>
  </si>
  <si>
    <t>اميرة عبدالعال عبدالعال فرج</t>
  </si>
  <si>
    <t>دينا جمال عبدالله محمود</t>
  </si>
  <si>
    <t>أسماء نادر عبدالرازق عبداللطيف</t>
  </si>
  <si>
    <t>حسناء البدوي السيد عبدالهادي</t>
  </si>
  <si>
    <t>دنيا خالد محمد عبداللطيف</t>
  </si>
  <si>
    <t>دنيا سمير مسعد عبدالفتاح</t>
  </si>
  <si>
    <t>ناني السيد عبدالستار عبدالهادي</t>
  </si>
  <si>
    <t>نورا محمد محمود عبدالله</t>
  </si>
  <si>
    <t>هدير خالد محمد عبداللطيف</t>
  </si>
  <si>
    <t>إبراهيم حمادة إبراهيم عبدالصمد</t>
  </si>
  <si>
    <t>عبدالفتاح الحطيبي السيد عبدالفتاح</t>
  </si>
  <si>
    <t>مجدي مجدي محمد عبدالهادي</t>
  </si>
  <si>
    <t>محمد حسن عبدالمنعم الديسطي</t>
  </si>
  <si>
    <t>محمد لطفي عبدالقادر مصطفي</t>
  </si>
  <si>
    <t>آلاء هاني ماهر عبدالباقي</t>
  </si>
  <si>
    <t>آمال محمد عبدالحميد عبدة</t>
  </si>
  <si>
    <t>أنوار عبدالعظيم جاد عبدالعظيم</t>
  </si>
  <si>
    <t>سارة وفيق عبدالغني المتولي</t>
  </si>
  <si>
    <t>صفيه حمدي عبدالحميد عبده</t>
  </si>
  <si>
    <t>دنيا عبدالستار عبدالستار اسماعيل</t>
  </si>
  <si>
    <t>عبير محمد عبدالله عبدالسلام</t>
  </si>
  <si>
    <t>منار نصر عبدالله عبدالسلام</t>
  </si>
  <si>
    <t>ميار عبدالبديع يوسف علي</t>
  </si>
  <si>
    <t>ندى عوض حسن عبدالرازق</t>
  </si>
  <si>
    <t>نهال صلاح شوقي عبدالعاطي</t>
  </si>
  <si>
    <t>هبه عبدالحميد عبدالفتاح عبدالعزيز</t>
  </si>
  <si>
    <t>السيد نبيه السيد عبدالمعطي</t>
  </si>
  <si>
    <t>رامى عمرو عبدالعليم عبدالغفار</t>
  </si>
  <si>
    <t>سامح شريف عبدالله عبدالرؤف</t>
  </si>
  <si>
    <t>عبدالرحمن محمد فؤاد الشربيني</t>
  </si>
  <si>
    <t>عبدالله على محمد عطوة</t>
  </si>
  <si>
    <t>على سامى عبدالوهاب عبداللطيف</t>
  </si>
  <si>
    <t>محمد علي عبدالستار محمود</t>
  </si>
  <si>
    <t>محمد عدلى عبدالفتاح مصطفى</t>
  </si>
  <si>
    <t>محمد محمود عبده عبدالحميد</t>
  </si>
  <si>
    <t>اسراء مجدى زكى عبداللطيف</t>
  </si>
  <si>
    <t>اسماء الهادى عبدالمقصود على</t>
  </si>
  <si>
    <t>اسماء عبدالحليم عبدالشافى محمد</t>
  </si>
  <si>
    <t>ديانا فؤاد عبدالله حسين</t>
  </si>
  <si>
    <t>ريهام محمد عبدالهادى عوض البنا</t>
  </si>
  <si>
    <t>شهد محمود محمد عبدالغفار</t>
  </si>
  <si>
    <t>فادية جمعة عبدالله عبدالحى</t>
  </si>
  <si>
    <t>ياسمين محمد السيد عبدالعظيم</t>
  </si>
  <si>
    <t>امير محمد حامد عبداللطيف</t>
  </si>
  <si>
    <t>زياد رزق صابر عبدالعظيم</t>
  </si>
  <si>
    <t>عبدالله محمد العزب الشربينى</t>
  </si>
  <si>
    <t>فارس محمد سعد صابر عبدالغفار</t>
  </si>
  <si>
    <t>محمد اسامه عبدالحميد عبدالسلام</t>
  </si>
  <si>
    <t>محمد السيد عبدالنبى عبدالسلام</t>
  </si>
  <si>
    <t>محمد رضا محمد عبدالوهاب</t>
  </si>
  <si>
    <t>محمد عبداللطيف عبدالله محمد</t>
  </si>
  <si>
    <t>إسراء فتحى عوض عبدالجليل</t>
  </si>
  <si>
    <t>أولجا عبدالفتاح عبدالرحمن عبدالفتاح</t>
  </si>
  <si>
    <t>السيد وائل السيد عبدالعزيز</t>
  </si>
  <si>
    <t>محمد عبدالمنطلب إبراهيم عبدالمعبود</t>
  </si>
  <si>
    <t>أية عبدالرحمن على المكاوي</t>
  </si>
  <si>
    <t>أية محمود السيد عبدالغني</t>
  </si>
  <si>
    <t>إيناس عبدالرؤف محمود عبده</t>
  </si>
  <si>
    <t>حنان محمود عبدالنعيم</t>
  </si>
  <si>
    <t>ريهام عبدالفتاح الفصيح محمد</t>
  </si>
  <si>
    <t>مروة ياسر عباس عبدالحكم</t>
  </si>
  <si>
    <t>مريم عبدالسلام عطية علي</t>
  </si>
  <si>
    <t>مي ياسر عبدالمقصود عبدالقادر</t>
  </si>
  <si>
    <t>نهى محمد عبدالرحيم عطية</t>
  </si>
  <si>
    <t>نورهان محمد إسماعيل عبدالعزيز</t>
  </si>
  <si>
    <t>نورهان محمد محروس عبداللطيف</t>
  </si>
  <si>
    <t>هناء حمادة عبدالغفار السيد</t>
  </si>
  <si>
    <t>ولاء محمد عبدالرحيم عطية</t>
  </si>
  <si>
    <t>ياسمين عبدالغفار محمد يوسف</t>
  </si>
  <si>
    <t>أمير محمد عبدالله محمد</t>
  </si>
  <si>
    <t>عبدالرحمن طارق عوض رمضان</t>
  </si>
  <si>
    <t>عبدالله محمد محمود علي</t>
  </si>
  <si>
    <t>محمد صابر عبدالفتاح محمد</t>
  </si>
  <si>
    <t>محمد محمد عبدالجليل محمد</t>
  </si>
  <si>
    <t>محمود عبداللطيف محمود عبداللطيف</t>
  </si>
  <si>
    <t>ياسر محمد غازي عبدالحي</t>
  </si>
  <si>
    <t>آية العربي عبدالمقصود الضعيف</t>
  </si>
  <si>
    <t>يارا حامد عبدالعليم مرزوق عبدالدايم</t>
  </si>
  <si>
    <t>هشام كمال عبدالعليم مرزوق عبدالدايم</t>
  </si>
  <si>
    <t>عبدالحميد سمير قابيل أبوالعنين</t>
  </si>
  <si>
    <t>محمد رجب أبوبكر أحمد</t>
  </si>
  <si>
    <t>اسلام نشأت عبدالونيس عبدالجيد أبوالخير</t>
  </si>
  <si>
    <t>احلام محمد محمد يحيي أحمد أبوالغيط</t>
  </si>
  <si>
    <t>ايمان هاني أبوالفتـــــوح العدوى</t>
  </si>
  <si>
    <t>ربان السيد أبوالمعا طي أبوالمعا طي ركه</t>
  </si>
  <si>
    <t>روان خالد السيد أبوالمجد المتولي خضير</t>
  </si>
  <si>
    <t>سلمى السيد محمد الشربينى أبواليزيد</t>
  </si>
  <si>
    <t>مريم السيد محمد محمد أبوالعطا</t>
  </si>
  <si>
    <t>حسن الســــــــيد حسن أبومسلم على</t>
  </si>
  <si>
    <t>محمد سعد أبوالفتوح البيومى غنيم</t>
  </si>
  <si>
    <t>اسماء طه سيد محمد أبوالنجا</t>
  </si>
  <si>
    <t>شروق سمير أحمد أبوزيد</t>
  </si>
  <si>
    <t>ندى تامر أبوبكر محمد ربيع</t>
  </si>
  <si>
    <t>كريم محمود محسوب محمود أبوزيد</t>
  </si>
  <si>
    <t>أيمن الظنى عبدالكريم أبوصالح عبده</t>
  </si>
  <si>
    <t>هناء سامي أبوبكر الصديق غازي</t>
  </si>
  <si>
    <t>شادى عماد المغربى أبوصالح</t>
  </si>
  <si>
    <t>عمر أبوالفتوح حسن أبوالفتوح</t>
  </si>
  <si>
    <t>محمد ناصر على محمود أبوحسن</t>
  </si>
  <si>
    <t>مرفت السيد ذكي أبوزيد الزميتي</t>
  </si>
  <si>
    <t>نورهان القطب محمد أبواليزيد</t>
  </si>
  <si>
    <t>إبراهيم كرم أبوالعنين السيد محمد شريف</t>
  </si>
  <si>
    <t>صابرين أبوالمعاطي محمد جمعه</t>
  </si>
  <si>
    <t>مهاب مجدي المغربي أبوصالح</t>
  </si>
  <si>
    <t>إسراء على أبوالفتوح المندوه</t>
  </si>
  <si>
    <t>فيفا محمد أبواليزيد المتولى</t>
  </si>
  <si>
    <t>هدير أبوراشد محمود أبوراشد</t>
  </si>
  <si>
    <t>فاطمة مرزوق التابعى أبوالعز</t>
  </si>
  <si>
    <t>أحمد أبوالعنين أبوالعنين خضر</t>
  </si>
  <si>
    <t>كريم محمود أبوالفتوح عبدالغنى سالم</t>
  </si>
  <si>
    <t>فاتن سمير أبوالمعاطى عبدالرازق</t>
  </si>
  <si>
    <t>محمد رفعت أبومسلم أبونوفل</t>
  </si>
  <si>
    <t>السيد حسام السيد محمد أبوالعنين</t>
  </si>
  <si>
    <t>علي ياسر علي أبوالعنين</t>
  </si>
  <si>
    <t>شريهان محمد عبدالباقي أحمد أبوالعنين</t>
  </si>
  <si>
    <t>مصطفي محمد كامل أبوالفتوح أبوالعينين</t>
  </si>
  <si>
    <t>الصفا مسعد أبوالمعاطى عبدالرازق</t>
  </si>
  <si>
    <t>أمل محمود أحمد أحمد أبوالعلا</t>
  </si>
  <si>
    <t>فاطمه يسرى عبدالفتاح عبدالمجيد أبوالمجد</t>
  </si>
  <si>
    <t>ندا نبيل أبوالمجد محمد أبوالمجد</t>
  </si>
  <si>
    <t>نورا محمد أبوالمجد محمد</t>
  </si>
  <si>
    <t>عصام محمد أبوالفتوح محمد حسين</t>
  </si>
  <si>
    <t>عمر مجدى السعيد السيد أبوالفرح</t>
  </si>
  <si>
    <t>كريم محمد أحمد أحمد أبوالعلا</t>
  </si>
  <si>
    <t>موسى طلال أبوتابه</t>
  </si>
  <si>
    <t>فايده محمد أبوخليل يونس هويدى</t>
  </si>
  <si>
    <t>منة الله نصر أبوخليل عبدالمنعم عفان</t>
  </si>
  <si>
    <t>نجاة جمال الدين أبوالفتوح جاد العريان</t>
  </si>
  <si>
    <t>مجدى ثابت محمد محمد أبوالروس</t>
  </si>
  <si>
    <t>محمد السيد أبوالفتوح سليمان البتانونى</t>
  </si>
  <si>
    <t>محمد عاطف محمد أبودسوقى</t>
  </si>
  <si>
    <t>محمد هانى نصر الشربينى أبوالعطا</t>
  </si>
  <si>
    <t>محمد فكرى أبوالفتوح عبدالغنى زغامير</t>
  </si>
  <si>
    <t>علا عبدالحميد عبدالحميد محمد أبوالوفا</t>
  </si>
  <si>
    <t>هاني أبوالمعاطي أبوالمعاطي عوض</t>
  </si>
  <si>
    <t>رحمة هاني عبدالفتاح أبوالفتوح عبدالفتاح</t>
  </si>
  <si>
    <t>منى أبوفراج محمود المغربي مسعد</t>
  </si>
  <si>
    <t>نيره وليد وهدان الشربيني حسن أبوالعطا</t>
  </si>
  <si>
    <t>هاجر عبدالله أبوالفتوح مسعد النحاس</t>
  </si>
  <si>
    <t>أبوالفتوح يوسف أبوالفتوح محمد يوسف</t>
  </si>
  <si>
    <t>أحمد رمضان محمد محمد حسن أبوالعطا</t>
  </si>
  <si>
    <t>زياد شريف عبدالحميد أبوزيد شرف</t>
  </si>
  <si>
    <t>خالد محمد أبوالمعاطى سالم</t>
  </si>
  <si>
    <t>عماد رزق محمد أحمد أبوالمجد</t>
  </si>
  <si>
    <t>هويدا محمد عبدالرحيم أبوسمرة</t>
  </si>
  <si>
    <t>شهد حسين محمد أبوالنجا الحسيني</t>
  </si>
  <si>
    <t>شهد شاكر الدسوقى أبوالمعاطى حسن</t>
  </si>
  <si>
    <t>نيره محمد الدسوقى أبوالمعاطى</t>
  </si>
  <si>
    <t>رحمه محمد أبوالفتوح الباز</t>
  </si>
  <si>
    <t>أسامه رضا محمد أحمد أبوحسن</t>
  </si>
  <si>
    <t>روان إبراهيم محمود أبوزيد</t>
  </si>
  <si>
    <t>أسماء أبوالغيط مسعد أبوالغيط</t>
  </si>
  <si>
    <t>أماني أحمد أبوالمعاطي رجب</t>
  </si>
  <si>
    <t>زهور محمد أبوالمعاطي رزق</t>
  </si>
  <si>
    <t>السيد محمد أبوالفتوح القطب</t>
  </si>
  <si>
    <t>سمير محمد السيد أبوخضر</t>
  </si>
  <si>
    <t>محمد هادي محمد أبوالمعاطي</t>
  </si>
  <si>
    <t>ندي رضا البلتاجي أبوالمعاطي</t>
  </si>
  <si>
    <t>نغم أيمن أبوالعطا عبدالرحمن</t>
  </si>
  <si>
    <t>أمين رمضان علي أبوالوفا</t>
  </si>
  <si>
    <t>زياد أبوالمعاطي عطية عامر</t>
  </si>
  <si>
    <t>كريم أبوالوفا علي أبوالوفا</t>
  </si>
  <si>
    <t>مريم عبدالعليم مصباح أبوالعز</t>
  </si>
  <si>
    <t>محمد أنور محمد أبوالعنين</t>
  </si>
  <si>
    <t>إسراء السيد أبوالفتوح محمد</t>
  </si>
  <si>
    <t>حسناء محمد أبوالفتوح محمد</t>
  </si>
  <si>
    <t>حوريه السيد حامد أبوالعز</t>
  </si>
  <si>
    <t>حسام رجب عبدالله أبوزيد</t>
  </si>
  <si>
    <t>محمد إبراهيم أبوالفتوح محمد غنام</t>
  </si>
  <si>
    <t>محمد عبدالله أبوالمكارم أحمد</t>
  </si>
  <si>
    <t>أميرة السيد صقر سالم أبوالعنين</t>
  </si>
  <si>
    <t>شروق جمعة أبوالمعاطى حسن</t>
  </si>
  <si>
    <t>محمد شريف على صالح أبوالعلا</t>
  </si>
  <si>
    <t>سهيلة خالد السيد الشحات أبوالعنين</t>
  </si>
  <si>
    <t>مسعد محمد محمد أحمد أبوالعز</t>
  </si>
  <si>
    <t>مهند أحمد محمد أبوالنجا إبراهيم</t>
  </si>
  <si>
    <t>عاطف حمدى الرفاعى أبوالمعاطى</t>
  </si>
  <si>
    <t>زينب محمد أبوشعيشع على عمر</t>
  </si>
  <si>
    <t>عبدالرحمن ياسر أبوشعيشع علي إبراهيم</t>
  </si>
  <si>
    <t>محمد جمال أبوالنصر السيد علي رضا</t>
  </si>
  <si>
    <t>دنيا تحسين إبراهيم أبوالسعد</t>
  </si>
  <si>
    <t>كريم أيمن محمد أبوصالح</t>
  </si>
  <si>
    <t>هبة عطية تحسين أبوالفتوح</t>
  </si>
  <si>
    <t>محمد أبوحجازى محمد طلبة</t>
  </si>
  <si>
    <t>معاذ طارق أبوالنور أحمد</t>
  </si>
  <si>
    <t>اسراء رأفت أبوسمرة عبدالمقصود</t>
  </si>
  <si>
    <t>ربيع أبوالمعاطى حسن محمد خليل</t>
  </si>
  <si>
    <t>روان رائد هجرس أبوالنجا</t>
  </si>
  <si>
    <t>سلمي مصباح توكل أبوحجازي</t>
  </si>
  <si>
    <t>كريم ياسر أبوالمعاطي عبدالحميد</t>
  </si>
  <si>
    <t>روان عماد محمود مسعد أبوالعلا</t>
  </si>
  <si>
    <t>نداء فوزي صبح أبوالغيط على</t>
  </si>
  <si>
    <t>هناء ماهر أبوصالح محمد محمد</t>
  </si>
  <si>
    <t>يمنى محمد عبدالقادر أبوصالح</t>
  </si>
  <si>
    <t>السيد عبدالمعطى السيد أبوصالح</t>
  </si>
  <si>
    <t>عبدالله أشرف عبدالله أبوالغيط</t>
  </si>
  <si>
    <t>محمد أسامه جمعه أبوالعنين</t>
  </si>
  <si>
    <t>محمد عبدالله السيد محمد أبوالفتوح</t>
  </si>
  <si>
    <t>ندى ملهم هجرس أبوالنجا</t>
  </si>
  <si>
    <t>مصطفى محمود السعيد أبوالعينين</t>
  </si>
  <si>
    <t>علا أحمد محمود أبوالفتوح</t>
  </si>
  <si>
    <t>إيمان حسان عبدالكريم أبوصالح</t>
  </si>
  <si>
    <t>ندى رمضان أبوالغيط السيد</t>
  </si>
  <si>
    <t>أحمد أبوالوفا محمود محمد</t>
  </si>
  <si>
    <t>سحر خالد أبومسلم الجوهري</t>
  </si>
  <si>
    <t>هدير السيد أبوالعطا حسن</t>
  </si>
  <si>
    <t>الاء رجب أبوالعنين الشربيني</t>
  </si>
  <si>
    <t>حنين نعمان أبوحجازي صادق</t>
  </si>
  <si>
    <t>سهام محمد عيد أبوالفتوح موسى</t>
  </si>
  <si>
    <t>منار أبوالعباس محمد شكري</t>
  </si>
  <si>
    <t>ندى أبوالعباس محمد شكري</t>
  </si>
  <si>
    <t>دينا الشربينى أبوالمعاطى الشربينى</t>
  </si>
  <si>
    <t>سلمى ربيع أبوالمعاطى بدر</t>
  </si>
  <si>
    <t>فايزة السيد أبوزيد أبوزيد</t>
  </si>
  <si>
    <t>مريم محمود حسن أبوالعطا</t>
  </si>
  <si>
    <t>رضوى عادل أبومسلم على عبدالعال</t>
  </si>
  <si>
    <t>شهد سعد عبداللطيف أبوالعلا محمد</t>
  </si>
  <si>
    <t>عبدالرحمن ايهاب محمد يوسف أبوشعيشع كشك</t>
  </si>
  <si>
    <t>هشام محمد حسنى المرسى أبوالمعاطى</t>
  </si>
  <si>
    <t>رزان حامد وهبه جاد أبوالمجد</t>
  </si>
  <si>
    <t>أحمد ماجد حجازى عبدالواحد أبوعيش</t>
  </si>
  <si>
    <t>عمر محمد أبوزيد عبدالمولى بدوى</t>
  </si>
  <si>
    <t>شهد الدسوقي الدسوقي أبوزيد الحلو</t>
  </si>
  <si>
    <t>شهد السيد حسني أبوالعلا نصر</t>
  </si>
  <si>
    <t>فرح محمد حسني أبوالعلا نصر علم الدين</t>
  </si>
  <si>
    <t>عبدالرحمن السيد أبوالعنين السيد</t>
  </si>
  <si>
    <t>أمنية حمدي السيد أبوالفتوح</t>
  </si>
  <si>
    <t>ادهم السادات محمد محمد أبوزيد</t>
  </si>
  <si>
    <t>محمود ايهاب السيد أبوالفتوح</t>
  </si>
  <si>
    <t>مصطفى رمضان أبوالفتوح على</t>
  </si>
  <si>
    <t>وليد عبدالسلام أبوالفتوح عبدالرازق</t>
  </si>
  <si>
    <t>محمد ايمن ثروت السيد أبوالنجا</t>
  </si>
  <si>
    <t>محمد مجدى على مصطفى أبوالنجا</t>
  </si>
  <si>
    <t>سحر محمد أبوالعلاء السيد</t>
  </si>
  <si>
    <t>سمية محمد عطية أبوالعطا</t>
  </si>
  <si>
    <t>نانسى خالد أبوالفتوح عبدالغنى</t>
  </si>
  <si>
    <t>محمد صبرى أبوالمعاطى عبده</t>
  </si>
  <si>
    <t>الاء عارف أبواليزيد أبوالمعاطى</t>
  </si>
  <si>
    <t>رحمه رزق أبوالمحاسن عبدالرازق</t>
  </si>
  <si>
    <t>محمد عوض أبوالمحاسن هيكل</t>
  </si>
  <si>
    <t>أسماء محمود أبوالفتوح يونس الهتيمى</t>
  </si>
  <si>
    <t>جهاد السيد أبوالفتوح سليمان البتانونى</t>
  </si>
  <si>
    <t>أبوالفتوح جمال الدين أبوالفتوح جاد العريان</t>
  </si>
  <si>
    <t>أبوالفتوح محمد أبوالفتوح فريد</t>
  </si>
  <si>
    <t>عبدالرحمن السيد السيد أبوالعنين عيسى</t>
  </si>
  <si>
    <t>علي أشرف علي رزق أبوالنصر</t>
  </si>
  <si>
    <t>ماهر وليد ماهر رزق أبوالنصر</t>
  </si>
  <si>
    <t>يوسف أبوالعينين محمد عبدالهادي موسى</t>
  </si>
  <si>
    <t>يوسف جمال ماهر رزق أبوالنصر</t>
  </si>
  <si>
    <t>ندى طاهر أبوالفتوح السيد رجب</t>
  </si>
  <si>
    <t>العربي السيد سلامه أبوزيد الحوره</t>
  </si>
  <si>
    <t>زياد وليد طاهر محمد أبوالعينين</t>
  </si>
  <si>
    <t>ساجد على أبوالعنين أبوالعنين الحلو</t>
  </si>
  <si>
    <t>عصام أسامه مصباح أبوالمعاطي الزعتري</t>
  </si>
  <si>
    <t>محمد عواد محمد علي عيد أبوالنجا</t>
  </si>
  <si>
    <t>رنا نصر علي أبوالفتوح الشاذلي</t>
  </si>
  <si>
    <t>زينب رزق علي أبوالفتوح الشاذلي</t>
  </si>
  <si>
    <t>سماح رمزي أبوالمعاطي موسى هليل</t>
  </si>
  <si>
    <t>شهد عبدالله السيد أبوالمعاطي فوده</t>
  </si>
  <si>
    <t>مريم أبوالعينين السيد أبوالعينين زيد</t>
  </si>
  <si>
    <t>أحمد صبري بشير أبوالمعاطي أبوالعينين</t>
  </si>
  <si>
    <t>السيد خالد السيد أبوالعينين زيد</t>
  </si>
  <si>
    <t>سامي سامي حامد عبداللطيف حامد أبوالنجا</t>
  </si>
  <si>
    <t>مصطفى محسن السيد عبدالرازق أبوليله</t>
  </si>
  <si>
    <t>شيماء الحاج معوض فرج أبوالعز</t>
  </si>
  <si>
    <t>ماجده السيد أبوالفتوح محمد أبوالروس</t>
  </si>
  <si>
    <t>محمود سعد سعد أبوالفتوح محمد</t>
  </si>
  <si>
    <t>ذكي أبومسلم ذكي محمد أحمد</t>
  </si>
  <si>
    <t>عبير أبوالفتوح كامل عبدالله</t>
  </si>
  <si>
    <t>مريم أبوالعنين الظريف أبوالعنين</t>
  </si>
  <si>
    <t>عبدالرحمن محمد جمعة أبوصالح</t>
  </si>
  <si>
    <t>انوار عبدالكريم أبوصالح عبده</t>
  </si>
  <si>
    <t>اية محمد محمد أبوالحسن</t>
  </si>
  <si>
    <t>محمد فكرى محمد أبوالحسن</t>
  </si>
  <si>
    <t>محمد هانى وهدان أبوالحسن</t>
  </si>
  <si>
    <t>ليلى محمد أبوزيد عبدالمقصود</t>
  </si>
  <si>
    <t>عبدالله مصباح محمد السيد أبوبدوى</t>
  </si>
  <si>
    <t>محمد سعد أبوزيد عبدالمقصود</t>
  </si>
  <si>
    <t>محمود محمد أبوزيد عبدالفتاح</t>
  </si>
  <si>
    <t>هايدى اسامة السيد عبدالعزيز أبوالعزم</t>
  </si>
  <si>
    <t>محمد أبوالفتوح على محمد صالح الوصيف</t>
  </si>
  <si>
    <t>اميرة رزق المرسي اليماني أبوالعنين</t>
  </si>
  <si>
    <t>سالي شكري عوض السعيد أبوالعز</t>
  </si>
  <si>
    <t>شهد محمد صبري أبوالريش</t>
  </si>
  <si>
    <t>شيماء المعداوي أبوالمجد رمضان السطل</t>
  </si>
  <si>
    <t>فاطمة رمضان أبواليزيد حبيب</t>
  </si>
  <si>
    <t>مروة علي رزق أبوالمجد رمضان</t>
  </si>
  <si>
    <t>السيد محمد أبوالمجد رمضان السطل</t>
  </si>
  <si>
    <t>علي وليد صبري أبوالفتوح تقي الدين</t>
  </si>
  <si>
    <t>يحي شعبان أبوالمجد رمضان علي</t>
  </si>
  <si>
    <t>السيد إبراهيم محمد أبوالفتوح</t>
  </si>
  <si>
    <t>حليمه مجدى أبوالقاسم عرفه</t>
  </si>
  <si>
    <t>اية عوض أبومسلم عبدالمنعم</t>
  </si>
  <si>
    <t>أحمد محمد بدير على أبوالعنين</t>
  </si>
  <si>
    <t>اماني مبروك مبروك أبوالمجد</t>
  </si>
  <si>
    <t>محمد السيد مسعود أبوالمجد</t>
  </si>
  <si>
    <t>رمضان السيد أبوالغيط السيد</t>
  </si>
  <si>
    <t>محمد حازم محمود أبوشعيشع</t>
  </si>
  <si>
    <t>اسلام شعبان محمود أبوشعيشع</t>
  </si>
  <si>
    <t>زياد محمد الغمرى أبوشعيشع</t>
  </si>
  <si>
    <t>محمد البغدادى البيلى أبوالمعاطى</t>
  </si>
  <si>
    <t>محمد رضا الغمرى أبوشعيشع</t>
  </si>
  <si>
    <t>لمياء السيد محمد محمد</t>
  </si>
  <si>
    <t>ميرفت حمدى عبدالحى محمود</t>
  </si>
  <si>
    <t>زينب السيد محمد محمد حسن</t>
  </si>
  <si>
    <t>سلسبيل حمزة نشأت عطا</t>
  </si>
  <si>
    <t>كريم عوض عبدالكريم حسن</t>
  </si>
  <si>
    <t>عبدالرحمن محمد علي الجبري محمد العناني</t>
  </si>
  <si>
    <t>محمد اشــــــــرف مصطفـى عبدالرحمـــــــن</t>
  </si>
  <si>
    <t>محمد هيثــــــــم موســـــى ابراهيـم البسيوني</t>
  </si>
  <si>
    <t>محمود ايمــــــــن محمـــــــود الســـيد محمد</t>
  </si>
  <si>
    <t>محمود سمــــــــير مصــــباح الإمــــام الشناوي</t>
  </si>
  <si>
    <t>محمود شعيـــــــب علـــــي عقــــل الجبالـــي</t>
  </si>
  <si>
    <t>شهد حسن محمد حسن نجم</t>
  </si>
  <si>
    <t>السيد اسامه عبدالعزيز محمود طبل</t>
  </si>
  <si>
    <t>عبدالرحمن السيد الدكرورى محمود</t>
  </si>
  <si>
    <t>عبدالله خالد شحاتة عبــــــــــــــــد الخالق</t>
  </si>
  <si>
    <t>محمد وليد السيد مسعد مجاهد</t>
  </si>
  <si>
    <t>اسماء عمر محمد محمود</t>
  </si>
  <si>
    <t>زياد محمد السيد ربيع محمد</t>
  </si>
  <si>
    <t>عاطف ربيع سالم سالم الباز</t>
  </si>
  <si>
    <t>محمد حمدى كيلانى محمدين</t>
  </si>
  <si>
    <t>محمد سعد السيد محمود</t>
  </si>
  <si>
    <t>محمد صلاح الدين محمد عبدالواحد</t>
  </si>
  <si>
    <t>اسراء السيد محمد عبدالوهاب عبدالغفار</t>
  </si>
  <si>
    <t>اسراء نجاح عبدالغفار سلامة</t>
  </si>
  <si>
    <t>اسماء عبدالعزيز جاد الله عبدالعزيز</t>
  </si>
  <si>
    <t>الاء محمد عبدالعظيم محمود السيد</t>
  </si>
  <si>
    <t>انجى السيد محمود اسماعيل غيث</t>
  </si>
  <si>
    <t>اية الشربينى محمد عفيفى محمد</t>
  </si>
  <si>
    <t>اية صلاح محمود عبدالمقصود</t>
  </si>
  <si>
    <t>اية عبدالمنعم مجاهد عبدالوهاب وطفة</t>
  </si>
  <si>
    <t>اية محمد السيد عوض الشافعى</t>
  </si>
  <si>
    <t>اية محمد عوض عبدالمنعم المتولى</t>
  </si>
  <si>
    <t>ايمان السيد محمد صلاح مصطفى جودة</t>
  </si>
  <si>
    <t>ايمان محمد عبدالعزيز أبوالفتوح السمنودى</t>
  </si>
  <si>
    <t>خلود فرج عبدالفتاح الجندى</t>
  </si>
  <si>
    <t>دينا عادل عبدالعزيز محمد النجار</t>
  </si>
  <si>
    <t>دينا عادل عوض عبده الحلوانى</t>
  </si>
  <si>
    <t>دنيا عبدالحى المتولى السيد عوينة</t>
  </si>
  <si>
    <t>رحمة شريف السعيد عبدالحميد محمد الجندى</t>
  </si>
  <si>
    <t>رحمة محمد محمود مجدى محمد خشبة</t>
  </si>
  <si>
    <t>رنا خالد عبدالسميع عبدالحى القصبى</t>
  </si>
  <si>
    <t>روان طارق محمود عبدالعزيز</t>
  </si>
  <si>
    <t>سارة سمير فريد محمود محمد بطيخ</t>
  </si>
  <si>
    <t>سارة محمد يسرى يوسف الدمرداش</t>
  </si>
  <si>
    <t>سلمى ربيع محمد رشاد عبدالعزيز</t>
  </si>
  <si>
    <t>سماح عطية السيد الدسوقى</t>
  </si>
  <si>
    <t>شهد عقيل مصطفى عبدالحى غيث</t>
  </si>
  <si>
    <t>شهد عمرو السيد محمد شميس</t>
  </si>
  <si>
    <t>شيماء عبدالرحمن محمد محمد فرج</t>
  </si>
  <si>
    <t>فاطمة السيد السيد عبدالرازق عميرة</t>
  </si>
  <si>
    <t>فاطمة السيد حسنى محمود الرفاعى</t>
  </si>
  <si>
    <t>فاطمة رمضان محمد حسن محمد حسنين</t>
  </si>
  <si>
    <t>فاطمة صبرى يحيى محمد بدوى</t>
  </si>
  <si>
    <t>مرثا سعد فوزى بطرس ميخائيل</t>
  </si>
  <si>
    <t>منال حسن العربى حسن المخاوى</t>
  </si>
  <si>
    <t>منه الله عصام سعد زكى محمد عبيد</t>
  </si>
  <si>
    <t>منه الله محمد مصطفى يوسف كشكة</t>
  </si>
  <si>
    <t>منه كمال كمال خليل محمود فرج</t>
  </si>
  <si>
    <t>منه محمد عبدالعظيم محمد طرابية</t>
  </si>
  <si>
    <t>منى صلاح عبدالعزيز عبدالعزيز متولى</t>
  </si>
  <si>
    <t>منى عادل عبدالله عثمان</t>
  </si>
  <si>
    <t>منى محمود محمود هندى هيكل</t>
  </si>
  <si>
    <t>ندا عادل بدير متولى الدمناوى</t>
  </si>
  <si>
    <t>ندى عوض محمد عوض</t>
  </si>
  <si>
    <t>ندى محمد عبدالله على على عاصى</t>
  </si>
  <si>
    <t>نعيمة ناجح حسب النبى المتولى الشافعى</t>
  </si>
  <si>
    <t>نفيسة أيمن إبراهيم بدر</t>
  </si>
  <si>
    <t>نوال رضا عبدالبديع محمد الرفاعى</t>
  </si>
  <si>
    <t>نورا السيد حامد حامد غنيم</t>
  </si>
  <si>
    <t>نورهان محمد شوقى محمد سليمان</t>
  </si>
  <si>
    <t>نورهان هانى حمزة حسن على العبادى</t>
  </si>
  <si>
    <t>نيرمين محمد رمضان محمد مصطفى الحلفاوى</t>
  </si>
  <si>
    <t>وصال حسن ربيع على رزق حايس</t>
  </si>
  <si>
    <t>ياسمين اسامة محمود عبدالمقصود</t>
  </si>
  <si>
    <t>ياسمين عاطف عبدالقادر سالم</t>
  </si>
  <si>
    <t>ادهم عاطف محمد على عبدالخالق</t>
  </si>
  <si>
    <t>اسلام عزت لطفى عزت شرابى</t>
  </si>
  <si>
    <t>اسلام محمد كامل المتولى المتولى الشافعى</t>
  </si>
  <si>
    <t>السيد اسامة أبوزيد المتولى السيسى</t>
  </si>
  <si>
    <t>زياد محمد عبداللطيف يوسف فايد</t>
  </si>
  <si>
    <t>شريف السيد عبدالحميد عبدالوهاب العراقى</t>
  </si>
  <si>
    <t>شريف محمود محمود عبدالمقصود الشريفة</t>
  </si>
  <si>
    <t>صلاح السيد السيد زكى السيد محروس</t>
  </si>
  <si>
    <t>صلاح محسن صلاح عبدالمعطى ركب</t>
  </si>
  <si>
    <t>عادل محمد عادل محمد الشناوى</t>
  </si>
  <si>
    <t>عاشور عبدالعاطى حميدة عبدالغنى</t>
  </si>
  <si>
    <t>عبدالرحمن حسن على عبدالحميد</t>
  </si>
  <si>
    <t>عبدالرحمن حسين السيد جابر عبدالحميد</t>
  </si>
  <si>
    <t>عبدالرحمن عطية عبدالسلام عبدالمنعم شلباية</t>
  </si>
  <si>
    <t>عبدالرحمن محمد محمود محمد</t>
  </si>
  <si>
    <t>عمرو عبدالحميد السيد عبدالخالق</t>
  </si>
  <si>
    <t>محمد اشرف فكرى على الله بخيت</t>
  </si>
  <si>
    <t>محمد السيد محمد محمد فرج</t>
  </si>
  <si>
    <t>محمد ايهاب محمد عبدالرحمن</t>
  </si>
  <si>
    <t>محمد جمال عبدالحميد عبدالوهاب العراقى</t>
  </si>
  <si>
    <t>محمد رزق عبدالحى محمد الدسوقى</t>
  </si>
  <si>
    <t>محمد على محمد بدير الشحات على</t>
  </si>
  <si>
    <t>محمد عمرو محمد حسن بدوى</t>
  </si>
  <si>
    <t>محمد محمود السيد محمود طبل</t>
  </si>
  <si>
    <t>محمد محمود على محمد الليثى</t>
  </si>
  <si>
    <t>محمد هشام جمال السيد السيد البيطار</t>
  </si>
  <si>
    <t>محمود ايمن محمود محمود الدخميسى</t>
  </si>
  <si>
    <t>محمود فرج محمود على حايس</t>
  </si>
  <si>
    <t>محمود محمد محمد صالح صقر</t>
  </si>
  <si>
    <t>مصطفى محمد عوض حسن محمد</t>
  </si>
  <si>
    <t>يوسف حمدى السيد محمود طبل</t>
  </si>
  <si>
    <t>يوسف محمد حلمى محمد على</t>
  </si>
  <si>
    <t>زينب محمد عبدالمنعم محمود براية</t>
  </si>
  <si>
    <t>سماء رفعت حسن طه مناع</t>
  </si>
  <si>
    <t>عبير علي محمد علي الصعيدي</t>
  </si>
  <si>
    <t>محمد طارق عبدالفتاح عبدالفتاح العدوي</t>
  </si>
  <si>
    <t>دينا عبدالحميد محمد صبري</t>
  </si>
  <si>
    <t>خالد السيد محمد شيحه</t>
  </si>
  <si>
    <t>محمد عبدالله السيد إبراهيم</t>
  </si>
  <si>
    <t>الاء شوقى عبدالعال سالم صقر</t>
  </si>
  <si>
    <t>الاء مجدى رمضان عبدالوهاب الشربينى</t>
  </si>
  <si>
    <t>ايه فوزى يحي عبده علام</t>
  </si>
  <si>
    <t>بسملة معتز محمود محمود البدوى</t>
  </si>
  <si>
    <t>تسنيم مجدى محمد الشربينى صالح عبدالعال</t>
  </si>
  <si>
    <t>دينا رضا عطيه عبدالسميع المنير</t>
  </si>
  <si>
    <t>رانيا زكريا السعيد عبده علام</t>
  </si>
  <si>
    <t>رحمة الشربينى عبدالقادر الشربينى دهينة</t>
  </si>
  <si>
    <t>رحمة جمال محمد فكرى محمد على</t>
  </si>
  <si>
    <t>صبا مجدى لبيب القصبى السعيد</t>
  </si>
  <si>
    <t>عزة محمد عادل ربيع عبدالفتاح</t>
  </si>
  <si>
    <t>علياء عوض عبدالقادر محمود الشامى</t>
  </si>
  <si>
    <t>فاتن وليد إبراهيم عباس مصطفى</t>
  </si>
  <si>
    <t>لبنى سمير حسن عبدالحميد صبح</t>
  </si>
  <si>
    <t>مريم السيد محمد حسين حسانين</t>
  </si>
  <si>
    <t>منة الله وائل حمدى عبدالوهاب شريده</t>
  </si>
  <si>
    <t>منه الله شعبان عطيه المرسى الحلمة</t>
  </si>
  <si>
    <t>منه الله وحيد على السيوبى</t>
  </si>
  <si>
    <t>منى محمود محمد جابر محمد توفيق</t>
  </si>
  <si>
    <t>ندى ياسر لبيب القصبى السعيد</t>
  </si>
  <si>
    <t>هدير خالد سالم المعداوى سالم</t>
  </si>
  <si>
    <t>وعد محمد سلامه مصطفى</t>
  </si>
  <si>
    <t>يارا ايمن سامى عبدالحميد جمعه</t>
  </si>
  <si>
    <t>اسلام حسنى محمد رضا المصلى</t>
  </si>
  <si>
    <t>توفيق عطيه فهمى عطيه الحلو</t>
  </si>
  <si>
    <t>حسن محمد حسن عوض بدر</t>
  </si>
  <si>
    <t>حمدى محمد حسن محمد عبدالعال</t>
  </si>
  <si>
    <t>رشدى محمد رشدى عطيه الحلو</t>
  </si>
  <si>
    <t>زياد محمد عبدالعزيز موسى حايس</t>
  </si>
  <si>
    <t>عبدالرحمن خالد محمد رفعت على ابراش</t>
  </si>
  <si>
    <t>كمال خالد كمال عبدالعظيم أبوالخير</t>
  </si>
  <si>
    <t>محمد اشرف الدسوقى حسين حسين</t>
  </si>
  <si>
    <t>محمد سالم حسين الشربينى العراقى</t>
  </si>
  <si>
    <t>محمد صبرى طه عبدالفتاح الكفراوى</t>
  </si>
  <si>
    <t>محمد ياسر عبداللطيف عبدالحميد سليمان</t>
  </si>
  <si>
    <t>محمود طارق جمال الدين محمد عيسى</t>
  </si>
  <si>
    <t>هانى محمود السيد عبدالرحمن</t>
  </si>
  <si>
    <t>يوسف عبدالعزيز عبدالعزيز البدوى العراقى</t>
  </si>
  <si>
    <t>رنا علاء محمد حمدى السيد محمد شويقه</t>
  </si>
  <si>
    <t>روضه محمد محمود الشربينى عزت</t>
  </si>
  <si>
    <t>زياد السيد معروف عبدالفتاح أبوالمعاطى</t>
  </si>
  <si>
    <t>إسراء أسامة عنتر على اسماعيل</t>
  </si>
  <si>
    <t>اسراء سامى أبومسلم عبدالفتاح محمد</t>
  </si>
  <si>
    <t>انجى سامح عطيه أبوالمجد</t>
  </si>
  <si>
    <t>ايمان أحمد محسب طه الديسطى</t>
  </si>
  <si>
    <t>آيه شعبان عبدالعزيز عبدالعزيز الحداد</t>
  </si>
  <si>
    <t>حنين هيثم طاهر السيد الشافعى</t>
  </si>
  <si>
    <t>خلود هانى فاروق محمود مكيه</t>
  </si>
  <si>
    <t>داليا محمد عبداللطيف عبداللطيف غزى</t>
  </si>
  <si>
    <t>دينا محمد محمود عبدالهادى البيومى</t>
  </si>
  <si>
    <t>رانيا عماد الدين عبدالعزيز محمود عجينه</t>
  </si>
  <si>
    <t>رضوى نيازى عمر حامد بنه</t>
  </si>
  <si>
    <t>رقيه السيد محمود محمد رسلان</t>
  </si>
  <si>
    <t>رنا محمد أبوالفتوح الحنطور</t>
  </si>
  <si>
    <t>روان رزق أحمد رزق شريف</t>
  </si>
  <si>
    <t>روان ياسر يوسف محمد أبوالغيط</t>
  </si>
  <si>
    <t>رؤى وائل السيد محمد الشرقاوى</t>
  </si>
  <si>
    <t>ريناد محمد السيد الدنف</t>
  </si>
  <si>
    <t>زينب عاطف محمد فكرى خشبه</t>
  </si>
  <si>
    <t>ساندى عبدالمنعم على حسن عيد</t>
  </si>
  <si>
    <t>شروق السيد محمد عبدالغفار خشبه</t>
  </si>
  <si>
    <t>شروق محمد أحمد محمد العيسوى</t>
  </si>
  <si>
    <t>شهد السيد السيد على سالم</t>
  </si>
  <si>
    <t>شهد السيد عبدالباقى السيد الزغبى</t>
  </si>
  <si>
    <t>شهد حمدى عبدالله محمد خطاب</t>
  </si>
  <si>
    <t>شهد وائل فاروق عبدالمنعم عبده</t>
  </si>
  <si>
    <t>شهد وليد السيد أحمد السعيد</t>
  </si>
  <si>
    <t>فاطمه أحمد على أحمد اسماعيل</t>
  </si>
  <si>
    <t>كريمه صلاح حسن محمد الليثى</t>
  </si>
  <si>
    <t>مروه محمد البهلول نصر السعيد</t>
  </si>
  <si>
    <t>مريم حسام محمد الشحات نصار</t>
  </si>
  <si>
    <t>مريم شريف أحمد محمد عبدالعزيز النجار</t>
  </si>
  <si>
    <t>منة الله رضا حمدى حمزة الملاح</t>
  </si>
  <si>
    <t>منةالله فيصل فؤاد زيدان</t>
  </si>
  <si>
    <t>منةالله منير فوزى فرج حايس</t>
  </si>
  <si>
    <t>مياده السيد رمضان الدمناوى</t>
  </si>
  <si>
    <t>ميرام عادل السيد حسن الدنف</t>
  </si>
  <si>
    <t>نانسى أكرم محمد عبدالعاطى مصباح</t>
  </si>
  <si>
    <t>ندى تامر محمود صبرى موافى</t>
  </si>
  <si>
    <t>ندى عبدالباسط محمد محمد على</t>
  </si>
  <si>
    <t>نور محمد محمد محمد موافى عيسى</t>
  </si>
  <si>
    <t>يارا ياسر عبدالجليل أحمد أبوالعز</t>
  </si>
  <si>
    <t>يمنى محمد موسى أحمد حسانين</t>
  </si>
  <si>
    <t>أحمد أيمن محمد شفيق السعيد الشيخ</t>
  </si>
  <si>
    <t>أحمد رافت عبدالعزيز محمد السيد على عوض</t>
  </si>
  <si>
    <t>أحمد سامح أحمد محمد حلوه</t>
  </si>
  <si>
    <t>أحمد طاهر أحمد أحمد البدرى</t>
  </si>
  <si>
    <t>أحمد عزت محمد محمد الزنبوخ</t>
  </si>
  <si>
    <t>أحمد فاروق محمود محمد الحديدى</t>
  </si>
  <si>
    <t>أحمد محمد محمد أحمد</t>
  </si>
  <si>
    <t>أحمد محمود محمد عبدالرؤف العقده</t>
  </si>
  <si>
    <t>أحمد ممدوح مدحت حامد حشيش</t>
  </si>
  <si>
    <t>أحمد هشام توفيق محمد الشربينى</t>
  </si>
  <si>
    <t>أدهم عماد الدين عبدالقادر محمد البدرى</t>
  </si>
  <si>
    <t>أمجد مجدى حسين عبدالعزيز شطا</t>
  </si>
  <si>
    <t>بيشوى ونيس رزق الله ميخائيل</t>
  </si>
  <si>
    <t>حاتم السيد محمد عبدالحميد قنديل</t>
  </si>
  <si>
    <t>حسام عبدالوهاب حسن السيد قنديل</t>
  </si>
  <si>
    <t>حسن باسم حسن حسين العيسوى</t>
  </si>
  <si>
    <t>خالد أحمد محمد الشربينى عبدالحميد الدفرى</t>
  </si>
  <si>
    <t>خالد محمد مسعد حجازى</t>
  </si>
  <si>
    <t>زياد أحمد عبدالقادر أبوصالح</t>
  </si>
  <si>
    <t>زياد سعد أحمد السيد حسن الخضارى</t>
  </si>
  <si>
    <t>زياد محمد على عبدالغنى السيد</t>
  </si>
  <si>
    <t>سامح محمد محمد شعبان جوجر</t>
  </si>
  <si>
    <t>سمير عبدالسلام يوسف يوسف عبدالعال</t>
  </si>
  <si>
    <t>شريف محمد عمر عبدالعال شهاب</t>
  </si>
  <si>
    <t>طارق خالد طلعت عبدالمجيد الصعيدى</t>
  </si>
  <si>
    <t>طارق محمد الهامى الخضر عبدالحميد الجوهرى</t>
  </si>
  <si>
    <t>عبدالرحمن أحمد أنيس عبدالفتاح اسماعيل</t>
  </si>
  <si>
    <t>عبدالرحمن الدسوقى نجاح السيد حمامة</t>
  </si>
  <si>
    <t>عبدالرحمن محمد صلاح توفيق حسب الله</t>
  </si>
  <si>
    <t>عبدالمنعم عمرو عبدالمنعم أحمد مرسى</t>
  </si>
  <si>
    <t>عصام محمد فرج يوسف سمك</t>
  </si>
  <si>
    <t>عمر خالد مسعد السيد حجازى</t>
  </si>
  <si>
    <t>عمر وائل السيد محمد الشرقاوى</t>
  </si>
  <si>
    <t>محمد أحمد عبدالرازق عبدالرازق جاد الملان</t>
  </si>
  <si>
    <t>محمد أشرف عزت عباس</t>
  </si>
  <si>
    <t>محمد تامر عبدالله أحمد الدسوقى</t>
  </si>
  <si>
    <t>محمد حسام محمود محمد الحديدى</t>
  </si>
  <si>
    <t>محمد حسن محمد عبدالعاطى</t>
  </si>
  <si>
    <t>محمد عبدالله محمد الهوارى</t>
  </si>
  <si>
    <t>محمد عصام محمد محمد الزنبوخ</t>
  </si>
  <si>
    <t>محمد محمد عبدالرحيم البسطامى على</t>
  </si>
  <si>
    <t>محمد وائل عبدالجليل متولى عويضه</t>
  </si>
  <si>
    <t>محمود عمر حسين السيد عوف</t>
  </si>
  <si>
    <t>يوسف أحمد سرور سرور الحنفى</t>
  </si>
  <si>
    <t>يوسف محمد تحسين عبدالسلام العدوى</t>
  </si>
  <si>
    <t>ايمان وليد فؤاد حسن السيسي</t>
  </si>
  <si>
    <t>شهد عبدالحميد محمد عبيه</t>
  </si>
  <si>
    <t>داليا وحيد يحى شعبان النادى صقر</t>
  </si>
  <si>
    <t>مريم كامل على عرفات طه</t>
  </si>
  <si>
    <t>منة الله حازم جلال محمد</t>
  </si>
  <si>
    <t>محمد محمد عبدالرازق السعيد</t>
  </si>
  <si>
    <t>بسمة عنتر عبدالفتاح عبداللطيف</t>
  </si>
  <si>
    <t>إسراء علاء ناصف محمد</t>
  </si>
  <si>
    <t>شهد وائل حسنين طه محمد</t>
  </si>
  <si>
    <t>شيماء صبري عبدالحميد عبدالهادي</t>
  </si>
  <si>
    <t>غاده عبدالسلام عبدالسلام عبدالقادر</t>
  </si>
  <si>
    <t>غادة محمد عبدربه عبدالعال</t>
  </si>
  <si>
    <t>نرمين على عبدالعزيز حامد</t>
  </si>
  <si>
    <t>نورهان فايز السيد عبدالباقى</t>
  </si>
  <si>
    <t>هاجر محمود محمد محمود عبدالقادر</t>
  </si>
  <si>
    <t>طارق عبدالجواد عبدالله الشربينى</t>
  </si>
  <si>
    <t>مازن صبري عبدالخالق حسن</t>
  </si>
  <si>
    <t>محمد محمد عبدربه عبدالعال</t>
  </si>
  <si>
    <t>مصطفى سمير محمد حامد محمد</t>
  </si>
  <si>
    <t>اسماء شوقى عبدالسلام عبدالحميد</t>
  </si>
  <si>
    <t>امانى بكر أبوبكر عبدالعال الزغبى</t>
  </si>
  <si>
    <t>امانى عاطف أبوبكر عبدالمعطى</t>
  </si>
  <si>
    <t>دنيا محمد عبدالسلام مصطفى</t>
  </si>
  <si>
    <t>ايمان منير عبدالرحمن المتولى عاصى</t>
  </si>
  <si>
    <t>ثناء عبدالقادر عبدالخالق عبدالرحمن</t>
  </si>
  <si>
    <t>دنيا اسماعيل محمد عبدالحميد الكيال</t>
  </si>
  <si>
    <t>مريم على عيسى عطيه عيسى</t>
  </si>
  <si>
    <t>ندى ايمن عطيه عبدالباسط</t>
  </si>
  <si>
    <t>ندى عطيه الدسوقى عبدالجواد</t>
  </si>
  <si>
    <t>اسامه صابر السيد الشربينى</t>
  </si>
  <si>
    <t>زياد عبدالعال السيد عبدالعزيز</t>
  </si>
  <si>
    <t>زياد محمد عبدالسلام حسن غنيم</t>
  </si>
  <si>
    <t>علاء اشرف الدسوقى الدسوقى</t>
  </si>
  <si>
    <t>كريم يحيى عبدالله محى الدين</t>
  </si>
  <si>
    <t>مصطفى اكرم فكرى عبدالمطلب</t>
  </si>
  <si>
    <t>الاء محمد محمد المكاوى</t>
  </si>
  <si>
    <t>الهام عبدالسلام عبدالعزيزحسن</t>
  </si>
  <si>
    <t>امل السيد ذكى السيد</t>
  </si>
  <si>
    <t>امنيه حمدى حسن عوض</t>
  </si>
  <si>
    <t>ايه صبرى محمد عبدالغنى</t>
  </si>
  <si>
    <t>دنيا خالد محمد محمد</t>
  </si>
  <si>
    <t>سماح محمود شكرى كامل</t>
  </si>
  <si>
    <t>سمر حامد محمد حامد</t>
  </si>
  <si>
    <t>ضحى وليد محمد يوسف</t>
  </si>
  <si>
    <t>فاطمة عطا السعيد عبدالهادى</t>
  </si>
  <si>
    <t>ندا هشام عبدالهادى عبدالهادى</t>
  </si>
  <si>
    <t>نيرة فضل على نافع</t>
  </si>
  <si>
    <t>ادهم عماد محمد عز الدين</t>
  </si>
  <si>
    <t>الحسين ياسر عبدالرحيم دهينه</t>
  </si>
  <si>
    <t>عبدالله حسن عبدالله محى الدين</t>
  </si>
  <si>
    <t>عمار فايز كمال حسن</t>
  </si>
  <si>
    <t>عمار مدحت على عمر</t>
  </si>
  <si>
    <t>عمار ياسر عزت محمد</t>
  </si>
  <si>
    <t>عمر تامر عطية عبدالجواد</t>
  </si>
  <si>
    <t>فادى يعقوب ذكرى جرجس</t>
  </si>
  <si>
    <t>محمد ايمن محمد يوسف</t>
  </si>
  <si>
    <t>محمد حمدى على العدوى</t>
  </si>
  <si>
    <t>محمد شفيق محب عبدالوهاب</t>
  </si>
  <si>
    <t>محمود محمد محمود الموجى</t>
  </si>
  <si>
    <t>يوسف منصور عبدالسلام البدوى</t>
  </si>
  <si>
    <t>اسراء عز الرجال محمود عبدالعزيز</t>
  </si>
  <si>
    <t>بتول الشربينى الشربينى فراج الحديدى</t>
  </si>
  <si>
    <t>فارس عرفه عز الدين عبدالعزيز عتلم</t>
  </si>
  <si>
    <t>وئام شحاته طه أبوالنجا</t>
  </si>
  <si>
    <t>إسراء محمد طه محمد البطل</t>
  </si>
  <si>
    <t>إسراء محمود محمد محمد الحديدى</t>
  </si>
  <si>
    <t>أسماء محمود النبوى محمد طبل</t>
  </si>
  <si>
    <t>أمانى محمود على جاد محمد الدمناوى</t>
  </si>
  <si>
    <t>امل محمد محمد عبدالغنى سلامة</t>
  </si>
  <si>
    <t>أمل محمد محمود محمود شعير</t>
  </si>
  <si>
    <t>امنية أسامة شعبان الشربينى البنا</t>
  </si>
  <si>
    <t>إيمان محمود عبدالموجود حسن عيد</t>
  </si>
  <si>
    <t>آيه سليمان منصور عبدالغنى البربرى</t>
  </si>
  <si>
    <t>آية عطية محمود عطية داود</t>
  </si>
  <si>
    <t>آيه ماهر طه أبوالمعاطى كشكه</t>
  </si>
  <si>
    <t>جيهان هيثم كمال عبدالحميد خضر</t>
  </si>
  <si>
    <t>داليا ممدوح عبدالمولى عبدالمنعم غنا</t>
  </si>
  <si>
    <t>دنيا فاروق غانم على حسن</t>
  </si>
  <si>
    <t>دينا توفيق محمد على العتبانى</t>
  </si>
  <si>
    <t>دينا ثابت كمال محمد عبده</t>
  </si>
  <si>
    <t>دينا محمد حسين محمد خريبة</t>
  </si>
  <si>
    <t>راوية عبدالحميد محمد عبدالغنى عبدالبر</t>
  </si>
  <si>
    <t>رحاب عبدالهادى عبدالشكور عبدالمنير</t>
  </si>
  <si>
    <t>رحمه هيثم كمال عبدالحميد خضر</t>
  </si>
  <si>
    <t>روان حسين محمد محمد عريض</t>
  </si>
  <si>
    <t>روضه شريف عبدالعليم محمد أبوالنجا الدموهى</t>
  </si>
  <si>
    <t>ريناد حازم محمد صديق مندوه الجوهرى</t>
  </si>
  <si>
    <t>ساره ربيع محمد أحمد اللقيه</t>
  </si>
  <si>
    <t>سارة عبدالرازق أحمد عبدالرازق عطالله</t>
  </si>
  <si>
    <t>سهيلة حمدى محمود محمد طبل</t>
  </si>
  <si>
    <t>شروق حسام أحمد مصطفى عاشور</t>
  </si>
  <si>
    <t>شهنده محمد أحمد زكى أبوالعز كشكه</t>
  </si>
  <si>
    <t>شيرين أكرم الشربينى محمد السروى</t>
  </si>
  <si>
    <t>شيماء شريف عبدالغنى محمود الهلالى</t>
  </si>
  <si>
    <t>ضحى ربيع عبدالباقى محمد المنير</t>
  </si>
  <si>
    <t>عزه عرفة السيد خطاب الدمناوى</t>
  </si>
  <si>
    <t>علياء السيد محمد الشربينى البنا</t>
  </si>
  <si>
    <t>مرفت أسامه محمد نعيم محمد رزق</t>
  </si>
  <si>
    <t>مريم عادل عبدالحميد محمد خضر</t>
  </si>
  <si>
    <t>ملك أحمد طه السعيد سلطان</t>
  </si>
  <si>
    <t>منه جمال محمد محمود عزام</t>
  </si>
  <si>
    <t>مى أشرف عبدالرازق الشربينى زهرى</t>
  </si>
  <si>
    <t>مى محمود السيد السيد زايد</t>
  </si>
  <si>
    <t>ميار وهبه السيد وهبه الشرقاوى</t>
  </si>
  <si>
    <t>نادين أسامه قابيل محمد خضر</t>
  </si>
  <si>
    <t>نادين حمدى محمد عبدالغفار عبده</t>
  </si>
  <si>
    <t>ندى السعيد محمد حسن مشالى</t>
  </si>
  <si>
    <t>ندى طاهر عبدالرؤف عبدالمنعم موسى</t>
  </si>
  <si>
    <t>ندى محمد السيد السعيد عباس</t>
  </si>
  <si>
    <t>ندى محمود محمود عيسى حلوه</t>
  </si>
  <si>
    <t>نهاد محمود محمود على اسماعيل</t>
  </si>
  <si>
    <t>نهال نزيه محمد محمد الدمناوى</t>
  </si>
  <si>
    <t>نورا عبدالسميع عبدالفتاح مصطفى أبوالعطا</t>
  </si>
  <si>
    <t>نورهان أشرف أحمد مصطفى سلام</t>
  </si>
  <si>
    <t>نورهان رضا محمد شحاته امبابى</t>
  </si>
  <si>
    <t>نيره محمد أحمد أحمد الدمناوى</t>
  </si>
  <si>
    <t>هناء أحمد محمد ربيع محمود الدموهى</t>
  </si>
  <si>
    <t>وفاء السيد مصباح أحمد طبل</t>
  </si>
  <si>
    <t>أحمد تامر عبدالسلام السيد العوادلى</t>
  </si>
  <si>
    <t>أحمد رضا رمضان محمد رضوان</t>
  </si>
  <si>
    <t>أحمد عادل على حسن السقا</t>
  </si>
  <si>
    <t>أحمد عبدالمنعم طه عبدالمنعم عيسى</t>
  </si>
  <si>
    <t>أحمد محمد رشاد يوسف حسين</t>
  </si>
  <si>
    <t>أحمد محمد عبدالعزيز محمد سالم</t>
  </si>
  <si>
    <t>أحمد محمد محمد عبدالسميع السروى</t>
  </si>
  <si>
    <t>أحمد محمد مسعد صابر صبح</t>
  </si>
  <si>
    <t>أسامه النبوى النبوى محمد طبل</t>
  </si>
  <si>
    <t>إسلام رضا محمود خضر عبدالعزيز</t>
  </si>
  <si>
    <t>إسلام محمد السيد أحمد عزام</t>
  </si>
  <si>
    <t>أشرف محمود عبدالفتاح أحمد جاد</t>
  </si>
  <si>
    <t>أمير عادل يسرى عبدالغنى عاشور</t>
  </si>
  <si>
    <t>أمير محمد عيد شحاته أبوالمعاطى</t>
  </si>
  <si>
    <t>إيهاب صبرى رمضان محمود المنير</t>
  </si>
  <si>
    <t>باسم محمد فتحى محمد الصعيدى</t>
  </si>
  <si>
    <t>حسام الشربينى عبدالحميد اسماعيل</t>
  </si>
  <si>
    <t>حسام عاطف عبدالحليم محمد البياع</t>
  </si>
  <si>
    <t>حسام محمد المتولى عبده المتولى خضر</t>
  </si>
  <si>
    <t>حسن السيد حسن السيد عنان</t>
  </si>
  <si>
    <t>حسنى أيمن أحمد مصطفى سلام</t>
  </si>
  <si>
    <t>خالد النبوى حلمى عبدالقادر يوسف</t>
  </si>
  <si>
    <t>خالد محمد محمد طه العتبانى</t>
  </si>
  <si>
    <t>زياد أسامه كامل الجميل البنا</t>
  </si>
  <si>
    <t>زياد محمد أحمد محسن حشيش</t>
  </si>
  <si>
    <t>زياد هانى عبدالرازق عبدالغنى العدل</t>
  </si>
  <si>
    <t>سامح محمد مسعد أحمد الألفى</t>
  </si>
  <si>
    <t>سمير إيهاب سمير أمين حشيش</t>
  </si>
  <si>
    <t>شريف عادل السيد عبدالحافظ سالم</t>
  </si>
  <si>
    <t>طلعت محمد متولى مندوه العيسوى</t>
  </si>
  <si>
    <t>عادل حمزة عبدالله حمزة عريض</t>
  </si>
  <si>
    <t>عادل محمد عبدالهادى عبدالحميد عريض</t>
  </si>
  <si>
    <t>عاطف محمود السيد أحمد المنير</t>
  </si>
  <si>
    <t>عبدالرحمن أحمد السيد أحمد عزام</t>
  </si>
  <si>
    <t>عبدالرحمن سعد زكى عبدالوهاب البغدادى</t>
  </si>
  <si>
    <t>عبدالرحمن سعد محمد عبدالكريم الدموهى</t>
  </si>
  <si>
    <t>عبدالرحمن محمد عبدالعال محمود منا</t>
  </si>
  <si>
    <t>عبدالرحمن ممدوح النبوى أبوراشد شهاب</t>
  </si>
  <si>
    <t>عبدالعظيم طاهر محمود عبدالمنعم حشيش</t>
  </si>
  <si>
    <t>عبدالعظيم محمد عبدالعظيم موسى المنير</t>
  </si>
  <si>
    <t>عزت أحمد عزت محمد طبل</t>
  </si>
  <si>
    <t>على طارق على محمد عامر</t>
  </si>
  <si>
    <t>عمار محمد محمد حامد السروى</t>
  </si>
  <si>
    <t>عمر حمدى عبدالمنعم محمد الملاح</t>
  </si>
  <si>
    <t>عمر محمد المتولى المتولى عمر</t>
  </si>
  <si>
    <t>عمرو جمال محمد عبدالرحمن عيسى</t>
  </si>
  <si>
    <t>فارس السيد محمد سمير على طبل</t>
  </si>
  <si>
    <t>فارس هانى محمد محمد الجوهرى</t>
  </si>
  <si>
    <t>فاروق محمد يوسف يوسف الدموهى</t>
  </si>
  <si>
    <t>كريم أشرف عطية محمد عريض</t>
  </si>
  <si>
    <t>كريم حامد حامد عبداللطيف حلوه</t>
  </si>
  <si>
    <t>كريم عبدالله السيد بدران</t>
  </si>
  <si>
    <t>مازن العربى عبدالله الباز البلقاسى</t>
  </si>
  <si>
    <t>محمد السيد محمد فهمى المطاوى</t>
  </si>
  <si>
    <t>محمد باهر محمد عبدالمعطى المنير</t>
  </si>
  <si>
    <t>محمد حسام محمد ربيع محمود الدموهى</t>
  </si>
  <si>
    <t>محمد حسن محمود محمد سعيد</t>
  </si>
  <si>
    <t>محمد رضا محمود عبدالمعطى حسن كشكه</t>
  </si>
  <si>
    <t>محمد شريف محمد المتولى الحريرى</t>
  </si>
  <si>
    <t>محمد عادل عبدالحميد عبدالحميد عريض</t>
  </si>
  <si>
    <t>محمد عبدالحميد السيد السيد زايد</t>
  </si>
  <si>
    <t>محمد عبدالفتاح عبدالفتاح مصطفى شويقة</t>
  </si>
  <si>
    <t>محمد عبدالهادى توفيق المتولى أبوالعطا</t>
  </si>
  <si>
    <t>محمد فتحى محمد محمد الحديدى</t>
  </si>
  <si>
    <t>محمد ماهر حسين محمود السعدنى</t>
  </si>
  <si>
    <t>محمد محسن أحمد توفيق أحمد حسين</t>
  </si>
  <si>
    <t>محمد محمود محمد محمد البنا</t>
  </si>
  <si>
    <t>محمد موسى السيد موسى عباس</t>
  </si>
  <si>
    <t>محمد ياسر محمد زكى البهلول</t>
  </si>
  <si>
    <t>محمد يوسف طه الشربينى يوسف</t>
  </si>
  <si>
    <t>محمود السيد شمس الدين عبدالمعطى خضر</t>
  </si>
  <si>
    <t>محمود محمد عطية عبده الهوارى</t>
  </si>
  <si>
    <t>منصور محسن عبدالرازق عبدالرازق هوى</t>
  </si>
  <si>
    <t>وليد محمد الرفاعى محفوظ الصعيدى</t>
  </si>
  <si>
    <t>هاجر هشام محمد الشربينى طرابيه</t>
  </si>
  <si>
    <t>عبدالرحمن أحمد محمد السيد</t>
  </si>
  <si>
    <t>أحلام أيمن محمد عبدالفتاح</t>
  </si>
  <si>
    <t>أسماء وحيد محمد نصر الدين</t>
  </si>
  <si>
    <t>ألاء علي عبدالستار الباز</t>
  </si>
  <si>
    <t>أمنية أشرف إبراهيم الشربيني</t>
  </si>
  <si>
    <t>أمنية شعبان الشافعي أحمد</t>
  </si>
  <si>
    <t>أميرة أشرف مروان أبونوفل</t>
  </si>
  <si>
    <t>أميرة ربيع الحسانين حافظ</t>
  </si>
  <si>
    <t>أميرة طارق حجازي عبدالسلام</t>
  </si>
  <si>
    <t>أية أمين محمد مصطفي</t>
  </si>
  <si>
    <t>إيمان إبراهيم الشربيني الشربيني</t>
  </si>
  <si>
    <t>ثريا وائل محفوظ عبدالحميد</t>
  </si>
  <si>
    <t>روان شاكر الرفاعي عبدالشكور</t>
  </si>
  <si>
    <t>سامية السيد محمود أحمد</t>
  </si>
  <si>
    <t>سامية جمعة عوض أبوالفتوح</t>
  </si>
  <si>
    <t>سلوي علي عايد علي محمد</t>
  </si>
  <si>
    <t>سماء ياسر محمود إبراهيم</t>
  </si>
  <si>
    <t>سمر عبدالحميد محفوظ عبدالحميد</t>
  </si>
  <si>
    <t>شهد محمود عوض محمد</t>
  </si>
  <si>
    <t>صابرين البدوي شوقي غازي</t>
  </si>
  <si>
    <t>صفاء محمد عطا الله محمد عطا الله</t>
  </si>
  <si>
    <t>صفاء محمد محمد علي عبدالجواد</t>
  </si>
  <si>
    <t>صفاء هشام أحمد أحمد العشري</t>
  </si>
  <si>
    <t>عزة أسعد عبداللطيف عبداللطيف</t>
  </si>
  <si>
    <t>علياء عاطف فتحي عبدالعزيز</t>
  </si>
  <si>
    <t>فاطمة أحمد أحمد محمد الدكروري</t>
  </si>
  <si>
    <t>فاطمة الشربيني معوض الشربيني</t>
  </si>
  <si>
    <t>مريم أكرم كمال عبدالعليم</t>
  </si>
  <si>
    <t>منه وليد محمد محمد إبراهيم</t>
  </si>
  <si>
    <t>مها أسعد الشربيني السيد علي</t>
  </si>
  <si>
    <t>ميادة أحمد محمد أبوالسادات</t>
  </si>
  <si>
    <t>نجلاء عبدالله عبدالرحيم الشامي</t>
  </si>
  <si>
    <t>نشوي عبدالله طاهر محمد</t>
  </si>
  <si>
    <t>نظلة ممدوح رسلان إبراهيم</t>
  </si>
  <si>
    <t>نورهان محمد زين الدين محمد</t>
  </si>
  <si>
    <t>هانم ياسر أحمد أحمد العشري</t>
  </si>
  <si>
    <t>إبراهيم ربيع زيدان إبراهيم</t>
  </si>
  <si>
    <t>أحمد سامح رشاد متولي</t>
  </si>
  <si>
    <t>أحمد حسام محمد محفوظ</t>
  </si>
  <si>
    <t>أحمد رياض إبراهيم إسماعيل</t>
  </si>
  <si>
    <t>أحمد عبدالواحد السيد عبدالواحد</t>
  </si>
  <si>
    <t>أحمد عبدربه منير عبدربه</t>
  </si>
  <si>
    <t>أحمد فهمي محمود محمود</t>
  </si>
  <si>
    <t>أحمد كمال عبدربه محمد ندا</t>
  </si>
  <si>
    <t>أحمد محمد محمد أحمد قدوس</t>
  </si>
  <si>
    <t>أحمد نظير محمد متولي النفراوي</t>
  </si>
  <si>
    <t>إيهاب خالد السعيد أحمد</t>
  </si>
  <si>
    <t>سامي السعيد عبدالله محمد</t>
  </si>
  <si>
    <t>سلطان حسني عبدالرشيد محمود</t>
  </si>
  <si>
    <t>عدي عبدالحميد السيد عبده</t>
  </si>
  <si>
    <t>عمرو كرم عبدالحميد عبدالله</t>
  </si>
  <si>
    <t>مجدي السيد أحمد أحمد عبدالعال</t>
  </si>
  <si>
    <t>محمد السيد عبدالحميد عبدالعال</t>
  </si>
  <si>
    <t>محمد رضا محمد علي العجمي</t>
  </si>
  <si>
    <t>محمد فتحي نظير إبراهيم</t>
  </si>
  <si>
    <t>مسعد عبدالعظيم عبدالعظيم عبدالغفار</t>
  </si>
  <si>
    <t>مؤمن أسامي عبدالجواد الخميسي</t>
  </si>
  <si>
    <t>هاني أسامة أبوالعلا أحمد</t>
  </si>
  <si>
    <t>نسمه كامل كامل حامد الدرواني</t>
  </si>
  <si>
    <t>يارا السيد وحيد السيد عطية</t>
  </si>
  <si>
    <t>السيد سعد حسن أحمد عيد</t>
  </si>
  <si>
    <t>أمير عادل عبدالعزيز يوسف عبدالرحمن</t>
  </si>
  <si>
    <t>أمير فتحي عوض عوض عرفه</t>
  </si>
  <si>
    <t>عبدالله وليد لبيب عبدالمجيد البسيوني</t>
  </si>
  <si>
    <t>عصام فكري المتولي عبدالله عطاالله</t>
  </si>
  <si>
    <t>محمد ربيع عزام عزام شلبي</t>
  </si>
  <si>
    <t>محمد عطية محمد فهمي عطية</t>
  </si>
  <si>
    <t>محمد وجيه وجيه صالح عطية</t>
  </si>
  <si>
    <t>سلمى حسن أحمد أحمد عبده</t>
  </si>
  <si>
    <t>محمد أحمد حسن حسن كبشه</t>
  </si>
  <si>
    <t>ابتسام عابد السيد شقير</t>
  </si>
  <si>
    <t>افنان محمد بدوى النجار</t>
  </si>
  <si>
    <t>امانى اسعد عبدالعاطى محمد</t>
  </si>
  <si>
    <t>دعاء صابر سمير صابر اسماعيل</t>
  </si>
  <si>
    <t>دنيا اشرف رزق رزق حامد</t>
  </si>
  <si>
    <t>روان جابر عبدالبارى حسين</t>
  </si>
  <si>
    <t>سلسبيل محمد السعيد محمد</t>
  </si>
  <si>
    <t>قمر عدلان محمود عواد</t>
  </si>
  <si>
    <t>مريم اسامة محمد عبدالجواد حسين</t>
  </si>
  <si>
    <t>منة الله المتولى محمد القناوى</t>
  </si>
  <si>
    <t>منة مجاهد بدوى عبدالسلام النجار</t>
  </si>
  <si>
    <t>منى شريف الشحات عوض صبيح</t>
  </si>
  <si>
    <t>نورهان عبدالقادر عبدالقادر حسين</t>
  </si>
  <si>
    <t>هاجر زين العابدين عبدالرؤف فرج على</t>
  </si>
  <si>
    <t>اسامة سالم يحيى عطية شمة</t>
  </si>
  <si>
    <t>جمال محمود محب عبدالرازق</t>
  </si>
  <si>
    <t>محمد عبدالقادر زكى عبدالقادر</t>
  </si>
  <si>
    <t>محمود اسماعيل السيد توفيق</t>
  </si>
  <si>
    <t>إسراء سامي السعيد السعيد شعبان</t>
  </si>
  <si>
    <t>آلاء طاهر عبدالنبى المشد</t>
  </si>
  <si>
    <t>أمنية جهاد السيد توفيق</t>
  </si>
  <si>
    <t>روان محمد يوسف محمد علي</t>
  </si>
  <si>
    <t>ميرنا محمد فاروق أبوزيد صيام</t>
  </si>
  <si>
    <t>نانسي يحي يحي فرج</t>
  </si>
  <si>
    <t>يارا محمد محمد ربيع عوض</t>
  </si>
  <si>
    <t>أحمد أبوالفتوح أبوالفتوح</t>
  </si>
  <si>
    <t>أحمد كمال كمال المرسي</t>
  </si>
  <si>
    <t>أيمن عوض فتحي محمد</t>
  </si>
  <si>
    <t>طارق الدسوقي الدسوقي الشحات</t>
  </si>
  <si>
    <t>طارق محمد راغب الدرديري</t>
  </si>
  <si>
    <t>محمد أحمد السيد أبوالمعاطي</t>
  </si>
  <si>
    <t>محمود أشرف السيد البلتاجي</t>
  </si>
  <si>
    <t>محمود حسام الورداني أبوالمعاطي</t>
  </si>
  <si>
    <t>رحمة البدوى محمود إبراهيم السماحى</t>
  </si>
  <si>
    <t>جهاد محمود رفعت على خليفة</t>
  </si>
  <si>
    <t>نصر السيد محمد جاد قويمة</t>
  </si>
  <si>
    <t>أسماء وليد مصطفى على محمود</t>
  </si>
  <si>
    <t>إلهام نبيل محمد عوض حسين</t>
  </si>
  <si>
    <t>أمل محمود أبوالفتوح محمد عبدالعزيز</t>
  </si>
  <si>
    <t>رحمة وليد مصطفى على محمود</t>
  </si>
  <si>
    <t>ريهام عماد زكريا السيد الشويل</t>
  </si>
  <si>
    <t>مروة ربيع أحمد عبدالحميد عبدالحميد</t>
  </si>
  <si>
    <t>مريم أبوالفتوح محمود أحمد الحديدى</t>
  </si>
  <si>
    <t>منار وحيد المندوة قاسم أحمد</t>
  </si>
  <si>
    <t>منة الله سليم أبوالفتوح عبدالمجيد</t>
  </si>
  <si>
    <t>نجلاء أسامة على السيد غنام</t>
  </si>
  <si>
    <t>ندى أحمد صابر السيد الصريدى</t>
  </si>
  <si>
    <t>ندا مجدي عطية إبراهيم شريف</t>
  </si>
  <si>
    <t>نسيبة فضل عطية إبراهيم شريف</t>
  </si>
  <si>
    <t>نهى حمدان حامد يونس درويش</t>
  </si>
  <si>
    <t>نورهان أيمن عطية عبدالجليل عبدالبر</t>
  </si>
  <si>
    <t>نورهان رجب محمود محمود محمد</t>
  </si>
  <si>
    <t>نورهان عبدالجواد حامد محمد العريان</t>
  </si>
  <si>
    <t>نيرمين شفيق محمد محمود زقزوق</t>
  </si>
  <si>
    <t>هناء عبدالمنعم ربيع شفيق</t>
  </si>
  <si>
    <t>وفاء جلال إبراهيم إبراهيم البيومى</t>
  </si>
  <si>
    <t>ياسمين ماهر معوض محمود الدميري</t>
  </si>
  <si>
    <t>أحمد الشحات محمود الشحات المرسى</t>
  </si>
  <si>
    <t>أحمد حامد مصطفى السيد جمعة</t>
  </si>
  <si>
    <t>أحمد عادل لطفى محمد</t>
  </si>
  <si>
    <t>أحمد محمد عبدالحميد زيدان</t>
  </si>
  <si>
    <t>أحمد محمود حامد حامد أبوالعز</t>
  </si>
  <si>
    <t>إسلام رضا فرج الشربينى الصريدى</t>
  </si>
  <si>
    <t>أمير أيمن حسين سالم</t>
  </si>
  <si>
    <t>جمال إكرامي كمال كرم كرم</t>
  </si>
  <si>
    <t>ربيع رأ فت المتولي القياسى محمد رمضان</t>
  </si>
  <si>
    <t>رضا رضا أبوالفتوح عبدالغني</t>
  </si>
  <si>
    <t>عبدالرحمن محمود محمد حافظ رئيسة</t>
  </si>
  <si>
    <t>عبدالعزيز عبدالعزيز أبوالفتوح محمد</t>
  </si>
  <si>
    <t>فوزى الشحات فوزى عبدالقادر</t>
  </si>
  <si>
    <t>كريم محمد إبراهيم إبراهيم رمضان</t>
  </si>
  <si>
    <t>محمد أحمد خليل محمد البحراوى</t>
  </si>
  <si>
    <t>محمد أحمد محسوب محمد أبوالسعود</t>
  </si>
  <si>
    <t>محمد أحمد محمود عبدالحميد فياض</t>
  </si>
  <si>
    <t>وسيم نادر نصر محمود البقلي</t>
  </si>
  <si>
    <t>ابتسام أحمد فؤاد أحمد الجوهرى</t>
  </si>
  <si>
    <t>أسماء أحمد نبيه صالح عبدالقادر</t>
  </si>
  <si>
    <t>دينا وهدان حمدى خليل الحلوانى</t>
  </si>
  <si>
    <t>سماح ربيع محمود على حماد</t>
  </si>
  <si>
    <t>هدير على على علي النحاس</t>
  </si>
  <si>
    <t>أحمد إبراهيم مكرم إبراهيم محمد</t>
  </si>
  <si>
    <t>خالد حامد حامد عبدالباقى طمان</t>
  </si>
  <si>
    <t>طلعت نبيل طلعت رزق علي النحاس</t>
  </si>
  <si>
    <t>عبداللطيف جلال عبداللطيف طه ياسين</t>
  </si>
  <si>
    <t>محمد عصام محمد القياس عبدالغني</t>
  </si>
  <si>
    <t>محمد وليد محمد علي حموده</t>
  </si>
  <si>
    <t>مصطفى حامد حامد محمود الحصى</t>
  </si>
  <si>
    <t>مروه الأياس الشربينى عبدالمقصود</t>
  </si>
  <si>
    <t>فارس على محمد محمد عبدالفتاح</t>
  </si>
  <si>
    <t>محمد فاروق مصطفى السعيد سليمان</t>
  </si>
  <si>
    <t>فاطمه محمود عبدالمقصود عوض</t>
  </si>
  <si>
    <t>نعمت عبدالرازق مصطفى عبدالرازق</t>
  </si>
  <si>
    <t>تقى نصر عبدالعليم مصطفى راجح</t>
  </si>
  <si>
    <t>نعيمه المتولى جاد العربى</t>
  </si>
  <si>
    <t>مصطفى محمود عبدالرازق المتولى</t>
  </si>
  <si>
    <t>خلود عبده فتحى عطية عبدالسلام</t>
  </si>
  <si>
    <t>عمرو السيد محمود عبدالقادرعلى</t>
  </si>
  <si>
    <t>فاطمة رضا عبدالهادى عبدالهادى</t>
  </si>
  <si>
    <t>منة الله عبدالحميد محمد عبدالحميد</t>
  </si>
  <si>
    <t>صلاح مصطفى سعد محمد عبدالعزيز</t>
  </si>
  <si>
    <t>دنيا هشام أحمد محمد عوض</t>
  </si>
  <si>
    <t>شهد محمد ربيع عبدالوهاب</t>
  </si>
  <si>
    <t>اسلام عبدالحميد عبدالعزيز عوف</t>
  </si>
  <si>
    <t>إسراء إسماعيل محمد أبوالفتوح</t>
  </si>
  <si>
    <t>أسماء أحمد الشربينى أحمد البنا</t>
  </si>
  <si>
    <t>آلاء أحمد الشربينى سيد أحمد البنا</t>
  </si>
  <si>
    <t>إيمان فرج السيد محمد فرج</t>
  </si>
  <si>
    <t>علياء على مسعد محمد</t>
  </si>
  <si>
    <t>نعمه محمود محمد السيد دعبوس</t>
  </si>
  <si>
    <t>نوران إبراهيم الشحات عبده محمد</t>
  </si>
  <si>
    <t>نورهان رضا إبراهيم عبدالواحد</t>
  </si>
  <si>
    <t>ياسمين السيد محمد طلعت مسعد</t>
  </si>
  <si>
    <t>ياسمين عبدالفتاح فؤاد محمد السعيد</t>
  </si>
  <si>
    <t>إبراهيم أشرف إبراهيم عبدالواحد</t>
  </si>
  <si>
    <t>إسلام محمد مصطفى إبراهيم محمد</t>
  </si>
  <si>
    <t>عبدالله إسماعيل على عز الدين</t>
  </si>
  <si>
    <t>عبدالله محمد عبدالله محمد محمد رزق</t>
  </si>
  <si>
    <t>على محمد محمد رضوان رضوان</t>
  </si>
  <si>
    <t>محمد ربيع محمد العزبى</t>
  </si>
  <si>
    <t>الآء إسماعيل صلاح الشناوي</t>
  </si>
  <si>
    <t>آية أبوزيد محمود أبوزيد</t>
  </si>
  <si>
    <t>إسراء سعد عتمان مصطفي</t>
  </si>
  <si>
    <t>رحاب سند عبدالمحسن لاشين</t>
  </si>
  <si>
    <t>سالي كامل مجدى خليل</t>
  </si>
  <si>
    <t>شهد محمد مختار محمد</t>
  </si>
  <si>
    <t>فاطمة محمد عبدالرؤف عبدالحميد</t>
  </si>
  <si>
    <t>ملكة أحمد إبراهيم زكى</t>
  </si>
  <si>
    <t>نورهان مسعود جابر محمد</t>
  </si>
  <si>
    <t>نورهان وائل عبدالحليم الشناوى</t>
  </si>
  <si>
    <t>هدير محمد سعيد على سعيد</t>
  </si>
  <si>
    <t>وفاء محمود شعبان على</t>
  </si>
  <si>
    <t>إبراهيم محمد العدل السعيد</t>
  </si>
  <si>
    <t>إسماعيل السيد عبدالله طلبة</t>
  </si>
  <si>
    <t>إسلام الدسوقى عبدالخالق الغيطانى</t>
  </si>
  <si>
    <t>أحمد محمد إبراهيم عبادة</t>
  </si>
  <si>
    <t>أحمد محمد شعبان محمد</t>
  </si>
  <si>
    <t>أحمد هانى أحمد الشناوى</t>
  </si>
  <si>
    <t>السعيد السيد جمعة محمد رجب</t>
  </si>
  <si>
    <t>السيد تسير محمد محمد</t>
  </si>
  <si>
    <t>جمال محمود مصطفى مصطفى</t>
  </si>
  <si>
    <t>حاتم محسن محمد عبدالرازق</t>
  </si>
  <si>
    <t>زياد ربيع الشربينى محمد</t>
  </si>
  <si>
    <t>عبدالرحمن أحمد إبراهيم على</t>
  </si>
  <si>
    <t>عبدالرحمن مجدى محمد إبراهيم</t>
  </si>
  <si>
    <t>عبدالله محمد السيد محمد</t>
  </si>
  <si>
    <t>عبدالمحسن الدسوقى عبدالمحسن لاشين</t>
  </si>
  <si>
    <t>على محمد على على فاضل</t>
  </si>
  <si>
    <t>عمار ربيع حسن محمد</t>
  </si>
  <si>
    <t>عمر حسن رزق سليمان</t>
  </si>
  <si>
    <t>فارس عبده السيد إبراهيم</t>
  </si>
  <si>
    <t>مالك أحمد فرج عبدالمحسن</t>
  </si>
  <si>
    <t>محمد السيد عطية رضوان</t>
  </si>
  <si>
    <t>محمد حسن عبدالله حسن</t>
  </si>
  <si>
    <t>محمد عاطف محمد الشناوى</t>
  </si>
  <si>
    <t>محمد محمود السيد إبراهيم</t>
  </si>
  <si>
    <t>محمود فتحى شعبان على</t>
  </si>
  <si>
    <t>مصطفى أحمد فرج عبدالمحسن</t>
  </si>
  <si>
    <t>أسماء كامل جابر محمد شبانه</t>
  </si>
  <si>
    <t>أمانى محمود محمود يوسف رفاعى</t>
  </si>
  <si>
    <t>أمل على كمال على على شامه</t>
  </si>
  <si>
    <t>أميره حمزه عبدالوهاب أبوحشيش</t>
  </si>
  <si>
    <t>إيمان اسماعيل المتولى السروجى</t>
  </si>
  <si>
    <t>ايمان عبدالقادر عوض السيد الكنانى</t>
  </si>
  <si>
    <t>ايه لطفى جمعه على الكنانى</t>
  </si>
  <si>
    <t>ايه وليد السعيد السعيد البرامونى</t>
  </si>
  <si>
    <t>دينا عبدالله لطفى البسيونى</t>
  </si>
  <si>
    <t>سالى رأفت محمد يوسف رفاعى</t>
  </si>
  <si>
    <t>سناء عمرو مسعد محمد المحجوب</t>
  </si>
  <si>
    <t>شيماء عوض بدير على شريف</t>
  </si>
  <si>
    <t>مديحة فتحى سعد خطاب</t>
  </si>
  <si>
    <t>مروه محمود جمعه عبدالفتاح</t>
  </si>
  <si>
    <t>مريم كامل جابر محمد شبانه</t>
  </si>
  <si>
    <t>منار محمد المتولى على العشرى</t>
  </si>
  <si>
    <t>مى عاطف عبدالله عبدالعزيز المرسى</t>
  </si>
  <si>
    <t>نانسى طارق القياس درويش</t>
  </si>
  <si>
    <t>نداء شريف شكرى محمد محمد السلسيلى</t>
  </si>
  <si>
    <t>هاجر فريد على رجب عبدالله</t>
  </si>
  <si>
    <t>اسلام حاتم محمد المتولى السروجى</t>
  </si>
  <si>
    <t>جمال محمود رمضان امين الجميعى</t>
  </si>
  <si>
    <t>حسن محمود محمود محمود ندا</t>
  </si>
  <si>
    <t>حسام السعيد عبدالرازق السيد السروجى</t>
  </si>
  <si>
    <t>عبدالرحمن محمد محمد العرابى</t>
  </si>
  <si>
    <t>على يحيى حسن محمد الكنانى</t>
  </si>
  <si>
    <t>عمر راضى شوقى توفيق</t>
  </si>
  <si>
    <t>فادى رأفت شرف الدين على</t>
  </si>
  <si>
    <t>محمد حسن شحاته محمد السروجى</t>
  </si>
  <si>
    <t>محمد عماد صابر مصطفى الحبشى</t>
  </si>
  <si>
    <t>محمد فتحى على جمعه حسن حسين</t>
  </si>
  <si>
    <t>محمد المتولى محمد المتولى العراقى</t>
  </si>
  <si>
    <t>فضة محمد إبراهيم محمد</t>
  </si>
  <si>
    <t>أحمد الشربيني عبدالرءوف الشربيني</t>
  </si>
  <si>
    <t>سمير باسم صبري محمد</t>
  </si>
  <si>
    <t>نور الدين إبراهيم محمد عبداللطيف</t>
  </si>
  <si>
    <t>أسماء إيهاب حسن حسن</t>
  </si>
  <si>
    <t>أسماء حمدى حلمى الوصيف</t>
  </si>
  <si>
    <t>أمل السيد محمد إبراهيم</t>
  </si>
  <si>
    <t>الزهراء رشاد على خضر</t>
  </si>
  <si>
    <t>أمانى طارق محمد عمر</t>
  </si>
  <si>
    <t>إيمان عمر على محمد سلامة</t>
  </si>
  <si>
    <t>آيه سعد أحمد مسعد</t>
  </si>
  <si>
    <t>دينا أحمد الحنفى محمد على</t>
  </si>
  <si>
    <t>رانيا رمضان محمد على</t>
  </si>
  <si>
    <t>رقيه رضا محمد السيد صالح</t>
  </si>
  <si>
    <t>عفاف محمد محمد إبراهيم</t>
  </si>
  <si>
    <t>فاطمة حسن فوزى عوض</t>
  </si>
  <si>
    <t>فاطمة عزمى رمضان عبدالله</t>
  </si>
  <si>
    <t>فاطمة عماد مسعد عبدالرازق</t>
  </si>
  <si>
    <t>منى محمد عبدالعال عبدالفتاح</t>
  </si>
  <si>
    <t>نهال محمد طاهر محمد الخميسى</t>
  </si>
  <si>
    <t>إبراهيم سامح أبوالمعاطى</t>
  </si>
  <si>
    <t>جمال عبدالناصر عادل طه</t>
  </si>
  <si>
    <t>زياد السيد عبدالعليم محمد</t>
  </si>
  <si>
    <t>سامح جمال رجب إبراهيم</t>
  </si>
  <si>
    <t>ضياء محمد عوض إبراهيم</t>
  </si>
  <si>
    <t>عبدالله نبيل فرج سليم</t>
  </si>
  <si>
    <t>على محمد الشحات على</t>
  </si>
  <si>
    <t>على مصباح على أحمد سلامه</t>
  </si>
  <si>
    <t>عمرو محمد شكرى السعيد</t>
  </si>
  <si>
    <t>كريم خالد غازى السيد</t>
  </si>
  <si>
    <t>محمد جلال غازى الخميسي</t>
  </si>
  <si>
    <t>أسماء سمير فاروق يوسف</t>
  </si>
  <si>
    <t>إيمان فتوح محمد عمر</t>
  </si>
  <si>
    <t>بثينه سمير محمد موسى</t>
  </si>
  <si>
    <t>بسمله محمد محمد على</t>
  </si>
  <si>
    <t>تسنيم رأفت صابر على</t>
  </si>
  <si>
    <t>رحمه إخلاص على عبده</t>
  </si>
  <si>
    <t>سماح صالح ذكى محمد</t>
  </si>
  <si>
    <t>صفاء إسماعيل عبدالواحد زيدان</t>
  </si>
  <si>
    <t>غرام ربيع أبوالفتوح محمد</t>
  </si>
  <si>
    <t>فاطمة يعقوب عطيه يعقوب</t>
  </si>
  <si>
    <t>فايزه السعيد البيومى رضوان</t>
  </si>
  <si>
    <t>فرحه نبيل على عبده</t>
  </si>
  <si>
    <t>مايسه أشرف رمضان حامد</t>
  </si>
  <si>
    <t>منه وليد عطا يوسف</t>
  </si>
  <si>
    <t>نهله على عبدالله على صالح</t>
  </si>
  <si>
    <t>هيفاء محمد ربيع عزيزة</t>
  </si>
  <si>
    <t>ورده عبدالعزيز رمضان حامد</t>
  </si>
  <si>
    <t>إبراهيم حمدى سامبو على</t>
  </si>
  <si>
    <t>عز رضا عيد عبدالوهاب</t>
  </si>
  <si>
    <t>فتحى محمد فتحى القطب</t>
  </si>
  <si>
    <t>كريم جمال أحمد عبدالباقى</t>
  </si>
  <si>
    <t>كريم سامي صالح صالح</t>
  </si>
  <si>
    <t>محمد جهاد محمد المندوه</t>
  </si>
  <si>
    <t>محمد حمدى شفيق على على</t>
  </si>
  <si>
    <t>محمود حامد محمد محمود</t>
  </si>
  <si>
    <t>محمود ناجح محمد أحمد</t>
  </si>
  <si>
    <t>يوسف على يوسف سليمان</t>
  </si>
  <si>
    <t>السيد نشأت عبدالعاطي عوض</t>
  </si>
  <si>
    <t>خالد عوض عبدالرازق عبدالجواد</t>
  </si>
  <si>
    <t>نانسى محمود عبدالله السعيد</t>
  </si>
  <si>
    <t>هانى محمد عبدالرازق فرج</t>
  </si>
  <si>
    <t>إسراء أيمن على محمد السيد</t>
  </si>
  <si>
    <t>انجى السيد أبوالفتوح حافظ</t>
  </si>
  <si>
    <t>السيد سامى على محمد عباس</t>
  </si>
  <si>
    <t>عبدالرحمن حمادة عبدالرازق حامد فرج</t>
  </si>
  <si>
    <t>أمال مجدى فتحى خليل الجمل</t>
  </si>
  <si>
    <t>ايه محمد السيد العجمى الحداد</t>
  </si>
  <si>
    <t>تغريد رضا محمد عيد عبدالله</t>
  </si>
  <si>
    <t>دنيا عبداللطيف فوزى المرسى</t>
  </si>
  <si>
    <t>زينب فتح الله زكريا غنام</t>
  </si>
  <si>
    <t>سميره ميسره عبدالقادر البهنسى</t>
  </si>
  <si>
    <t>فاطمه توفيق محمد توفيق الحسينى</t>
  </si>
  <si>
    <t>مريم عبدالغنى محمد العدل عبدالغنى</t>
  </si>
  <si>
    <t>ناهد وحيد محمد شعبان متولى</t>
  </si>
  <si>
    <t>نرمين السيد متولى محمد حمد</t>
  </si>
  <si>
    <t>نورهان صابر عبداللطيف جوده</t>
  </si>
  <si>
    <t>هدى حمدى محمد عبداللطيف</t>
  </si>
  <si>
    <t>السيد محمد متولى محمد</t>
  </si>
  <si>
    <t>امير رشدى البندارى البندارى</t>
  </si>
  <si>
    <t>محمود صلاح سليمان جابر الملاح</t>
  </si>
  <si>
    <t>محمود وجدى بشير محمد</t>
  </si>
  <si>
    <t>مختار حسام الدين مختار السيد عيسى</t>
  </si>
  <si>
    <t>ياسر نعمان محمد لطفى نعمان</t>
  </si>
  <si>
    <t>اسماء عطية على عبدالله</t>
  </si>
  <si>
    <t>اسماء محمد لطفى راغب حامد</t>
  </si>
  <si>
    <t>امل محمد عطية السيد يوسف</t>
  </si>
  <si>
    <t>امل محمد محمد الشربينى</t>
  </si>
  <si>
    <t>ذكرى يوسف يوسف حسين</t>
  </si>
  <si>
    <t>زينب يوسف حسان يوسف</t>
  </si>
  <si>
    <t>شروق محمود محمد صادق سليمان</t>
  </si>
  <si>
    <t>شيماء محمد حسن عوض</t>
  </si>
  <si>
    <t>فاطمة محمد السيد محمد حسانين</t>
  </si>
  <si>
    <t>فايزة عبدالحميد فؤاد عبدالحميد</t>
  </si>
  <si>
    <t>ماجده محمد سعد راغب</t>
  </si>
  <si>
    <t>مريم رزق عبدالوهاب محمد الدسوقى</t>
  </si>
  <si>
    <t>نورا راغب سعد راغب</t>
  </si>
  <si>
    <t>نرمين السعيد محمد سالم سالم</t>
  </si>
  <si>
    <t>عبدالرحمن عبدالحميد فؤاد عبدالحميد</t>
  </si>
  <si>
    <t>على عطية محمد جمعه حسين</t>
  </si>
  <si>
    <t>عماد عماد عبدالهادى مجاهد</t>
  </si>
  <si>
    <t>عوض عبدالعاطى بديع عوض</t>
  </si>
  <si>
    <t>عوض عبدالعظيم الشحات عبدالله</t>
  </si>
  <si>
    <t>محمد رزق طاهر على على</t>
  </si>
  <si>
    <t>محمد عزت عبدالسلام عبدالله</t>
  </si>
  <si>
    <t>محمد عماد محمد على السقا</t>
  </si>
  <si>
    <t>أحمد أسامة عبدالرحمن عوض</t>
  </si>
  <si>
    <t>عبدالرحمن أحمد محمد محمد الجوهري</t>
  </si>
  <si>
    <t>محمد ياسر على حامد العشري</t>
  </si>
  <si>
    <t>إسماعيل إبراهيم الشربيني المرسي عبدالصمد</t>
  </si>
  <si>
    <t>محمود سامي السيد عبدالحميد السيد</t>
  </si>
  <si>
    <t>انجى عطية السيد عطية</t>
  </si>
  <si>
    <t>ايمان فوزى حسن محمد</t>
  </si>
  <si>
    <t>اسماء حبيب عبدالهادى عبدالفتاح</t>
  </si>
  <si>
    <t>الاء ناجح على القصبى العيسوى</t>
  </si>
  <si>
    <t>امل عادل زكى المتولى</t>
  </si>
  <si>
    <t>ايمان الدسوقى عبدالمطلب الشربينى</t>
  </si>
  <si>
    <t>ساره مناع السيد الباز بدران</t>
  </si>
  <si>
    <t>صباح امين محمد عبدالمقصود</t>
  </si>
  <si>
    <t>ليلى راغب حسين محمد جوده</t>
  </si>
  <si>
    <t>ناريمان سليمان سليمان عبدالهادى</t>
  </si>
  <si>
    <t>نجوى خالد عطيه المتولى</t>
  </si>
  <si>
    <t>نورهان حامد مجاهد حامد ريحان</t>
  </si>
  <si>
    <t>نورهان حمدى عبدالفتاح السيد</t>
  </si>
  <si>
    <t>نورا سباق على حسن</t>
  </si>
  <si>
    <t>ياسمين صالح فاروق عبدالكريم</t>
  </si>
  <si>
    <t>حسين السيد حسين محمد بدر</t>
  </si>
  <si>
    <t>عبدالرحمن محروس أبوالنجا المرسى</t>
  </si>
  <si>
    <t>على عيد رمضان عيد المرسى</t>
  </si>
  <si>
    <t>كريم ايمن مصطفى غزى</t>
  </si>
  <si>
    <t>كريم محمد فاروق عبدالكريم</t>
  </si>
  <si>
    <t>محمد محمود جابر محمد عبدالرحمن الشافعى</t>
  </si>
  <si>
    <t>محمود فهمى فراج عبدالسلام</t>
  </si>
  <si>
    <t>محمود محمد محمد القصبى العيسوى</t>
  </si>
  <si>
    <t>مؤمن حسين حسين محمد عثمان</t>
  </si>
  <si>
    <t>محمود السيد محمد محمد</t>
  </si>
  <si>
    <t>إسراء نصر عبدالعليم سيف النصر</t>
  </si>
  <si>
    <t>جيهان على نجاح على</t>
  </si>
  <si>
    <t>جيهان نصر الدين الشحات الكومى</t>
  </si>
  <si>
    <t>دنيا السعيد السعيد محمد</t>
  </si>
  <si>
    <t>ريهام صابر شمس الدين محمد</t>
  </si>
  <si>
    <t>شروق فكرى إبراهيم رجب عبدالفتاح</t>
  </si>
  <si>
    <t>نادية وليد فؤاد أحمد على</t>
  </si>
  <si>
    <t>هالة السيد حامد السيد محمد</t>
  </si>
  <si>
    <t>هايدى مسعد محمد مسعد</t>
  </si>
  <si>
    <t>أحمد سامى السيد عبدالوهاب</t>
  </si>
  <si>
    <t>إسلام محمد مصطفى عبدالباقى</t>
  </si>
  <si>
    <t>حسام صالح عبدالسميع المتولى</t>
  </si>
  <si>
    <t>فارس على فاروق عبدالله</t>
  </si>
  <si>
    <t>محمد الهادى محمد محمد</t>
  </si>
  <si>
    <t>محمد أمين معوض على</t>
  </si>
  <si>
    <t>محمد حسين نجاح المتولى</t>
  </si>
  <si>
    <t>محمود على محمود على صالح</t>
  </si>
  <si>
    <t>حامد حسني عبداللطيف الشافعي</t>
  </si>
  <si>
    <t>خيري محمد المغربي محمد</t>
  </si>
  <si>
    <t>عبدالرحمن محمد السيد عبداللطيف</t>
  </si>
  <si>
    <t>حنين قابيل صبرى محمد</t>
  </si>
  <si>
    <t>أحمد جمعة شعبان أحمد محمد</t>
  </si>
  <si>
    <t>أحمد حمدى كمال محمد مصطفى</t>
  </si>
  <si>
    <t>أحمد شعبان حلمى السيد</t>
  </si>
  <si>
    <t>اسلام رمضان مرجان محمد حسن</t>
  </si>
  <si>
    <t>حسن مسعد أبوالمعاطى حسن</t>
  </si>
  <si>
    <t>خالد علاء السيد عبدالفتاح زيادة</t>
  </si>
  <si>
    <t>شريف عز فهمى عبدالجليل بهرام</t>
  </si>
  <si>
    <t>طه محمد محمد الشحات موسى</t>
  </si>
  <si>
    <t>عادل مجدى تقى الدين محفوظ</t>
  </si>
  <si>
    <t>عبدالغنى نجاح عبدالغنى حمزه</t>
  </si>
  <si>
    <t>عبدالله محمد حفنى محمد</t>
  </si>
  <si>
    <t>عمرو رجب محمد المرسى</t>
  </si>
  <si>
    <t>فتحى شوقى فتح الله عبدالمقصود</t>
  </si>
  <si>
    <t>محمد أحمد السيد الشحات أحمد</t>
  </si>
  <si>
    <t>محمد جمعة فاروق الديسطى محمد</t>
  </si>
  <si>
    <t>محمد رمضان كمال محمد مصطفى</t>
  </si>
  <si>
    <t>محمد عماد مصطفى عبدالسلام</t>
  </si>
  <si>
    <t>محمد محمود عبدالفضيل أحمد</t>
  </si>
  <si>
    <t>إيمان حاتم على حسن</t>
  </si>
  <si>
    <t>محمد مصطفى السمنودى مصطفى</t>
  </si>
  <si>
    <t>محمود سامح محمود على</t>
  </si>
  <si>
    <t>هشام محمد عبدالوهاب الشافعى</t>
  </si>
  <si>
    <t>غاده محمد لطفى عبدالحافظ</t>
  </si>
  <si>
    <t>محمود عبدالرؤف عبدالهادى رزق</t>
  </si>
  <si>
    <t>هيثم ايمن عبدالوهاب السيد</t>
  </si>
  <si>
    <t>محمد عصام عطية موسى</t>
  </si>
  <si>
    <t>انعام محمود الخضر محمد عوض</t>
  </si>
  <si>
    <t>ايمان رضا رزق صالح</t>
  </si>
  <si>
    <t>ميادة وليد عطية رزق مصطفى</t>
  </si>
  <si>
    <t>السعيد عوض السعيد عبدالله عوض</t>
  </si>
  <si>
    <t>حامد محسن محمد حامد الحفناوى</t>
  </si>
  <si>
    <t>حسن محمد حسن محمد عبدالله</t>
  </si>
  <si>
    <t>حسن محمد محمد على محمد</t>
  </si>
  <si>
    <t>سمير حسنى محمود المرسى الديسطى</t>
  </si>
  <si>
    <t>عبدالله توفيق السيد توفيق</t>
  </si>
  <si>
    <t>عبده أبوالمعاطى حسن محمد</t>
  </si>
  <si>
    <t>عمر اسماعيل السيد السعيد محمد موسى</t>
  </si>
  <si>
    <t>قمر فيصل قمر عبدالباقى الجعبير ى</t>
  </si>
  <si>
    <t>محمد صلاح محمد الشربينى المرسى</t>
  </si>
  <si>
    <t>محمود صبرى علام غازى الشحات</t>
  </si>
  <si>
    <t>وليد السيد البدوى السعيد عبدالله</t>
  </si>
  <si>
    <t>اسراء حامد محمد عبدالفتاح</t>
  </si>
  <si>
    <t>امنية محمد عبدربة محمد</t>
  </si>
  <si>
    <t>دنيا محمد عبدالحى محمد</t>
  </si>
  <si>
    <t>دينا شكرى انيس السيد</t>
  </si>
  <si>
    <t>رحمه اشرف شلى راشد</t>
  </si>
  <si>
    <t>روان ناجى محمد متولى</t>
  </si>
  <si>
    <t>نانسى حسن شعبان على محمد</t>
  </si>
  <si>
    <t>نجلاء سمير السيد على</t>
  </si>
  <si>
    <t>نوسة ماهر حامد البدوى</t>
  </si>
  <si>
    <t>السيد حسن زكريا محمد</t>
  </si>
  <si>
    <t>حسين محمد نبيه حسين</t>
  </si>
  <si>
    <t>على ربيع على الشحات</t>
  </si>
  <si>
    <t>محمد على محمد راشد</t>
  </si>
  <si>
    <t>محمود حمدى حسن عبدالله</t>
  </si>
  <si>
    <t>اسماء محمد فوزى محمد</t>
  </si>
  <si>
    <t>آمانى عبدالخالق فهمى عبدالوهاب</t>
  </si>
  <si>
    <t>ايمان عبدالخالق فهمى عبدالوهاب</t>
  </si>
  <si>
    <t>على السيد على صقر</t>
  </si>
  <si>
    <t>محمد رضا محمد المغاورى</t>
  </si>
  <si>
    <t>ألاء عصام توفيق السيد</t>
  </si>
  <si>
    <t>أماني طارق علام إبراهيم</t>
  </si>
  <si>
    <t>أميره أشرف أحمد صبره</t>
  </si>
  <si>
    <t>آية رضا فتحي الوصيف</t>
  </si>
  <si>
    <t>بتول رفيق علي عبدالهادي</t>
  </si>
  <si>
    <t>رنا السيد محمود الشربيني</t>
  </si>
  <si>
    <t>روان السيد إسماعيل السيد</t>
  </si>
  <si>
    <t>ندى عبدالوهاب حامد أحمد</t>
  </si>
  <si>
    <t>أحمد أسامة أحمد محمد</t>
  </si>
  <si>
    <t>أحمد خالد صلاح السيد</t>
  </si>
  <si>
    <t>كريم أيمن صالح محمود</t>
  </si>
  <si>
    <t>محمد حمدي الدسوقي بدير</t>
  </si>
  <si>
    <t>محمد ماهر السيد إبراهيم</t>
  </si>
  <si>
    <t>نادر السيد عبدالله السيد</t>
  </si>
  <si>
    <t>ياسر رفيق محمد محمد</t>
  </si>
  <si>
    <t>دينا يوسف صدقى يوسف</t>
  </si>
  <si>
    <t>السيد محمد السيد محمد حسن</t>
  </si>
  <si>
    <t>حسام محمود ذكى محمود</t>
  </si>
  <si>
    <t>سامى عبدالعزيز عبدالرحمن عبدالعزيز</t>
  </si>
  <si>
    <t>صلاح حشمت صلاح على</t>
  </si>
  <si>
    <t>محمد ايهاب محمد المتولى</t>
  </si>
  <si>
    <t>منى حمزة محمد فرج</t>
  </si>
  <si>
    <t>حمدي محمد إبراهيم محمد</t>
  </si>
  <si>
    <t>زياد ربيع مسعد عبدالغنى</t>
  </si>
  <si>
    <t>اسماء حمادة عبدالله السيد</t>
  </si>
  <si>
    <t>أشواق وهدان عبدالحميد الغرباوى</t>
  </si>
  <si>
    <t>ايمان صالح وهبه مختار</t>
  </si>
  <si>
    <t>حنان محمد عبدالهادى أبوحجازى</t>
  </si>
  <si>
    <t>هاني قدري عطية علي</t>
  </si>
  <si>
    <t>أميرة فرج الله أبوالمعاطى فرج الله</t>
  </si>
  <si>
    <t>رضوى محمد عبدالاله عبدالستار</t>
  </si>
  <si>
    <t>سامية أشرف محمود السيد</t>
  </si>
  <si>
    <t>فرحه عماد السيد مفيد أحمد</t>
  </si>
  <si>
    <t>ندى عماد وحيد عبدالحى محى</t>
  </si>
  <si>
    <t>هبه الله عماد على السيد الكاشف</t>
  </si>
  <si>
    <t>هدير ياسر عبدالرحمن الدسوقى</t>
  </si>
  <si>
    <t>أحمد أبومسلم محمد السيد</t>
  </si>
  <si>
    <t>أحمد فرحات محمد السيد</t>
  </si>
  <si>
    <t>محمود جمال إبراهيم عرفات</t>
  </si>
  <si>
    <t>مصطفى عطيه محمد عبدالغفار</t>
  </si>
  <si>
    <t>جيهان محمد عبدالرحمن محمد</t>
  </si>
  <si>
    <t>سمية عبدالمعطى حسن على</t>
  </si>
  <si>
    <t>نيفين ضياء الاسلام السيد عطية</t>
  </si>
  <si>
    <t>صلاح عبداللطيف صلاح محى الدين</t>
  </si>
  <si>
    <t>عبدالرحمن ايهاب عبدالرحمن الدسوقى</t>
  </si>
  <si>
    <t>أسماء سمير عبدالله السيد</t>
  </si>
  <si>
    <t>إيمان شكري السيد عبدالهادي</t>
  </si>
  <si>
    <t>أسامة إبراهيم عيد إبراهيم</t>
  </si>
  <si>
    <t>رانيا محمد السيد محمود</t>
  </si>
  <si>
    <t>هبه علي السعيد علي</t>
  </si>
  <si>
    <t>المتولي السيد محمد المتولى</t>
  </si>
  <si>
    <t>بسام علي ماهر عبدالباقي</t>
  </si>
  <si>
    <t>جمال محمد السعيد علي</t>
  </si>
  <si>
    <t>رمضان سامي عز الرجال يوسف</t>
  </si>
  <si>
    <t>سمير محمد علي عبدالغفار</t>
  </si>
  <si>
    <t>طارق البلتاجي السيد عبداللطيف</t>
  </si>
  <si>
    <t>عبدالرحمن محمد الغمري الحمادي</t>
  </si>
  <si>
    <t>عبدالرازق محمود عبدالرازق المتولي</t>
  </si>
  <si>
    <t>محمد عبدالناصر برهام الراجحي</t>
  </si>
  <si>
    <t>محمد عمرو نصار عبدالرازق</t>
  </si>
  <si>
    <t>محمد مظهر محمود عبدالرؤف</t>
  </si>
  <si>
    <t>محمد محمود محمد السيد شلبي</t>
  </si>
  <si>
    <t>محمود البلتاجي السيد عبداللطيف</t>
  </si>
  <si>
    <t>نعيم محمد الشحات فرج</t>
  </si>
  <si>
    <t>يوسف السعيد نصر محمد</t>
  </si>
  <si>
    <t>اسماء محمد على الشحات</t>
  </si>
  <si>
    <t>اسماء محمد محمود عطيه</t>
  </si>
  <si>
    <t>اسماء منير زغلول حسن</t>
  </si>
  <si>
    <t>اميره الشربينى عبيده محمد</t>
  </si>
  <si>
    <t>جيهان سمير فؤاد على حشيش</t>
  </si>
  <si>
    <t>حنان عادل السيد محمد</t>
  </si>
  <si>
    <t>خلود صبحى عبدالمقصود عبدالسميع</t>
  </si>
  <si>
    <t>دعاء طارق رمضان محمد</t>
  </si>
  <si>
    <t>راضيه فكرى عثمان عبدالله</t>
  </si>
  <si>
    <t>رنيم محمود جميل محمود</t>
  </si>
  <si>
    <t>روان حمدى محمد كمال</t>
  </si>
  <si>
    <t>رميساء خيرى وديع عبدالسلام</t>
  </si>
  <si>
    <t>زيزى وليد السيد محمد</t>
  </si>
  <si>
    <t>سمر امجد كمال محمود</t>
  </si>
  <si>
    <t>سهير هشام محمد الخميسى</t>
  </si>
  <si>
    <t>شروق عبداللطيف فتحى عبداللطيف</t>
  </si>
  <si>
    <t>شهد محمد عادل مأمون</t>
  </si>
  <si>
    <t>علياء حماده على عبدالفتاح</t>
  </si>
  <si>
    <t>مريم الشحات محمد عبدالغفار</t>
  </si>
  <si>
    <t>منار عبدالرؤوف محمد أبوالعنين</t>
  </si>
  <si>
    <t>منى محمود محمد عبدالحميد</t>
  </si>
  <si>
    <t>مى على محمد على مصطفى</t>
  </si>
  <si>
    <t>نوسه مصطفى فؤاد محمد</t>
  </si>
  <si>
    <t>ناديه وائل عبدالعال متولى</t>
  </si>
  <si>
    <t>هاجر هيثم ربيع محمد</t>
  </si>
  <si>
    <t>هاله عبدالفتاح محمد عبدالفتاح</t>
  </si>
  <si>
    <t>هدير مجدى بدر محمد</t>
  </si>
  <si>
    <t>وداد محمود محمد شحاته</t>
  </si>
  <si>
    <t>ياسمين سند نعمان عبدالله</t>
  </si>
  <si>
    <t>ياسمين محمد القصبى رمضان</t>
  </si>
  <si>
    <t>رمضان الدسوقى مصطفى البيومى</t>
  </si>
  <si>
    <t>سمير محمد عبدالعليم شعبان</t>
  </si>
  <si>
    <t>عبدالحاكم محمد عبدالحاكم عبدالله</t>
  </si>
  <si>
    <t>عبدالله السيد الشحات السيد</t>
  </si>
  <si>
    <t>عبدالله مهدى الدسوقى محمد</t>
  </si>
  <si>
    <t>عمر عبدالحميد عبدالسميع محمد</t>
  </si>
  <si>
    <t>عمر سامى توفيق محمد</t>
  </si>
  <si>
    <t>عمر محمد وصفى على</t>
  </si>
  <si>
    <t>فتحى حماده فتحى عبدالعليم</t>
  </si>
  <si>
    <t>كريم حسن زغلول حسن</t>
  </si>
  <si>
    <t>محمد اسعد فرج فهيم</t>
  </si>
  <si>
    <t>محمد عادل بكر عبدالمعطى</t>
  </si>
  <si>
    <t>محمد محروس جميل يوسف</t>
  </si>
  <si>
    <t>محمد محمود عبدالمولى محمد</t>
  </si>
  <si>
    <t>محمد محمود محمد السيد حسن</t>
  </si>
  <si>
    <t>محمد محمود عوض مصطفى</t>
  </si>
  <si>
    <t>محمد ناصر الشحات عبدالمجيد</t>
  </si>
  <si>
    <t>محمود حمدى أبوالعنين على</t>
  </si>
  <si>
    <t>محمود مجدى الشحات سعد</t>
  </si>
  <si>
    <t>محمود معتز محمود حماد</t>
  </si>
  <si>
    <t>مسعد عطيه محمود عطيه</t>
  </si>
  <si>
    <t>هانى بكر محمد حسن</t>
  </si>
  <si>
    <t>أمنية جلال محمد حسين</t>
  </si>
  <si>
    <t>ريهام نصر عبدالله عبدالسلام</t>
  </si>
  <si>
    <t>نانى على السيد علي</t>
  </si>
  <si>
    <t>أنور ياسر يوسف يوسف</t>
  </si>
  <si>
    <t>خالد عطا محمد عطوه</t>
  </si>
  <si>
    <t>عماد عبدالجواد عطية حسن</t>
  </si>
  <si>
    <t>فارس عز عبدالنبي عبدالسلام</t>
  </si>
  <si>
    <t>محمد سامى محمد الموافي</t>
  </si>
  <si>
    <t>محمد سميح السيد الشحات</t>
  </si>
  <si>
    <t>محمود خالد محمود حسن</t>
  </si>
  <si>
    <t>محمود فكيه رفعت عبدالرحمن</t>
  </si>
  <si>
    <t>ألاء محمد شحاتة محمد</t>
  </si>
  <si>
    <t>ألاء الشحات محمود محمد</t>
  </si>
  <si>
    <t>أميرة حازم الشربينى السيد</t>
  </si>
  <si>
    <t>أمانى السيد جودة على</t>
  </si>
  <si>
    <t>إيناس أحمد السيد عبداللطيف</t>
  </si>
  <si>
    <t>سارة عبدالله على محمد</t>
  </si>
  <si>
    <t>شهد محمد على عبدالكريم</t>
  </si>
  <si>
    <t>شيماء السيد جودة على</t>
  </si>
  <si>
    <t>صفية سامى الشربينى على</t>
  </si>
  <si>
    <t>فريال عاطف صدقى محمد</t>
  </si>
  <si>
    <t>فاطمة محمد على أحمد</t>
  </si>
  <si>
    <t>مريم سمير عبدالنبى المتولى</t>
  </si>
  <si>
    <t>منى محمد عبدالله محمد عبدالله</t>
  </si>
  <si>
    <t>ندى جمال إبراهيم أحمد</t>
  </si>
  <si>
    <t>نادية علاء محمد حسن محمد</t>
  </si>
  <si>
    <t>نورهان محمد لطفى السعداوى</t>
  </si>
  <si>
    <t>نادين حاتم محمد محمد</t>
  </si>
  <si>
    <t>هاجر عطية إبراهيم على</t>
  </si>
  <si>
    <t>هاجر وجدى أحمد على</t>
  </si>
  <si>
    <t>هاجر محمود جمال محمد</t>
  </si>
  <si>
    <t>هالة شكرى فهيم سليمان</t>
  </si>
  <si>
    <t>إبراهيم محمود عبدالعظيم عبدالجليل</t>
  </si>
  <si>
    <t>إبراهيم محمد متولى محمد</t>
  </si>
  <si>
    <t>أحمد إيهاب على عباس</t>
  </si>
  <si>
    <t>أحمد قاسم عبداللطيف قاسم</t>
  </si>
  <si>
    <t>أسامة محمد محمد على</t>
  </si>
  <si>
    <t>السعيد محمد السعيد محمد</t>
  </si>
  <si>
    <t>إيهاب حمادة أحمد الموافى</t>
  </si>
  <si>
    <t>عبدالله علاء عبدالله الشربينى هويدى</t>
  </si>
  <si>
    <t>عبدالفتاح فاروق عبدالفتاح محمد</t>
  </si>
  <si>
    <t>أسماء أيمن عبدالحميد ألمصلحي</t>
  </si>
  <si>
    <t>أمل محمود الشربيني حسن</t>
  </si>
  <si>
    <t>أية السيد جاد عبدالعظيم</t>
  </si>
  <si>
    <t>إيمان طارق الشربيني عبداللطيف</t>
  </si>
  <si>
    <t>ناهد وجيه حسن حسن</t>
  </si>
  <si>
    <t>نورا السيد عطية محمد</t>
  </si>
  <si>
    <t>نورهان محمد السيد علي</t>
  </si>
  <si>
    <t>إبراهيم سعد رزق عبدالرازق</t>
  </si>
  <si>
    <t>غازي محمد غازي عبدالحي</t>
  </si>
  <si>
    <t>محمد هشام عباس عبدالحكم</t>
  </si>
  <si>
    <t>محمود رجب محمد رزق</t>
  </si>
  <si>
    <t>سمر عاشور خليفة</t>
  </si>
  <si>
    <t>سمير محمد أنوركامل</t>
  </si>
  <si>
    <t>دنيا حامد ال محمود ى عامر</t>
  </si>
  <si>
    <t>عبدالرحمن أحمد ال محمود ى عامر</t>
  </si>
  <si>
    <t>اسراء أحمد جمال حافظ الديسطى</t>
  </si>
  <si>
    <t>رفيدة أحمد رأفت رمضان</t>
  </si>
  <si>
    <t>ريهام حمدي أحمد الباز</t>
  </si>
  <si>
    <t>سبيله بكر عبدالله أحمد عبدالرازق</t>
  </si>
  <si>
    <t>شهد الحاج أحمد الباز منصور</t>
  </si>
  <si>
    <t>مروه عبدالهادي أحمد الباز</t>
  </si>
  <si>
    <t>ندى أحمد رمضان المتولي</t>
  </si>
  <si>
    <t>السيد أحمد عبدالوهاب ماجور</t>
  </si>
  <si>
    <t>رؤى أحمد سعدان عبدالموجود</t>
  </si>
  <si>
    <t>مى خالد أحمد السعيد سراج</t>
  </si>
  <si>
    <t>بسمه هيثم حمزه أحمد عيسى</t>
  </si>
  <si>
    <t>هدى أحمد وفدي عبدالغفار عمر</t>
  </si>
  <si>
    <t>اسلام حمدي أحمد مختار المنسي</t>
  </si>
  <si>
    <t>امين أحمد عبدالغني رزق يوسف</t>
  </si>
  <si>
    <t>حمدي أحمد فتحي أحمد البدراوي</t>
  </si>
  <si>
    <t>رضا محمد الشرقاوي أحمد شهاب الدين</t>
  </si>
  <si>
    <t>سمير محمد عبدالعزيز أحمد المنسي</t>
  </si>
  <si>
    <t>عبدالله ناصر أحمد الجميعي أحمد الدموهي</t>
  </si>
  <si>
    <t>اسماء محي ربيع إبراهيم أحمد هلال</t>
  </si>
  <si>
    <t>بسنت أحمد حمدي أحمد جواده</t>
  </si>
  <si>
    <t>سلمى هشام أحمد كمال خشبه</t>
  </si>
  <si>
    <t>شهد شاكر السيد أحمد البدوي</t>
  </si>
  <si>
    <t>غادة مجدي عباس أحمد عوض</t>
  </si>
  <si>
    <t>فاطمة أحمد السعيد الدسوقي العراقي</t>
  </si>
  <si>
    <t>لينا أحمد مصطفى محمد فرج</t>
  </si>
  <si>
    <t>مريم مجدي محمد طلعت أحمد قمبر</t>
  </si>
  <si>
    <t>نيره خالد عبدالعزيز أحمد الشويخ</t>
  </si>
  <si>
    <t>هند إبراهيم نبيل أحمد فهمي</t>
  </si>
  <si>
    <t>باسل أحمد عادل المتولي البيــــــــــلى</t>
  </si>
  <si>
    <t>سامح على أحمد على أحمد نور الدين</t>
  </si>
  <si>
    <t>عبدالرحمن طه جلال أحمد جلال</t>
  </si>
  <si>
    <t>على أحمد على عبـــــــــــــــــده قطان</t>
  </si>
  <si>
    <t>على إبراهيم أحمد إبراهيم على عوض</t>
  </si>
  <si>
    <t>كريم أحمد إبراهيم الدسوقي يوسف العزب</t>
  </si>
  <si>
    <t>كريم أحمد جمعه على خشـــــــــــــبه</t>
  </si>
  <si>
    <t>اسراء عبدالرازق أحمد عبدالرازق</t>
  </si>
  <si>
    <t>بسيانس أحمد عبدالمنعم حسنين</t>
  </si>
  <si>
    <t>سارة أحمد وفيق توفيق سليمان</t>
  </si>
  <si>
    <t>مريم محمد السعيد أحمد الجيزاوي</t>
  </si>
  <si>
    <t>منة الله ايمن صبرى أحمد عيسى</t>
  </si>
  <si>
    <t>نجوى السيد عبدالغنى أحمد النجار</t>
  </si>
  <si>
    <t>وفاء عادل سعد أحمد عبدالله</t>
  </si>
  <si>
    <t>اثر اشرف أحمد على شرف</t>
  </si>
  <si>
    <t>ضياء محمد عباس أحمد عوض</t>
  </si>
  <si>
    <t>فتحى أحمد عبدالحميد عبدالفتاح غنيم</t>
  </si>
  <si>
    <t>كريم أحمد عبدالسميع المتولى</t>
  </si>
  <si>
    <t>يوسف محمد السعيد أحمد الجيزاوي</t>
  </si>
  <si>
    <t>انعام أحمد جابر حسين منصور</t>
  </si>
  <si>
    <t>حنان عادل أحمد القصبى شميس</t>
  </si>
  <si>
    <t>ماريا محمود صلاح أحمد عبيه</t>
  </si>
  <si>
    <t>تسنيم أحمد حسن عبدالعاطي</t>
  </si>
  <si>
    <t>شهد محمد فاروق أحمد عبدالكريم</t>
  </si>
  <si>
    <t>شيرين علي مصطفي أحمد العشماوي</t>
  </si>
  <si>
    <t>نيرة طارق أحمد عبدالرحمن</t>
  </si>
  <si>
    <t>اسلام اشرف عادل علي أحمد بركات</t>
  </si>
  <si>
    <t>عبدالرحمن أحمد مصطفي أحمد البدالي</t>
  </si>
  <si>
    <t>عمار حسين أحمد السيد كشك</t>
  </si>
  <si>
    <t>عمر أحمد حسن ربيع علي حسن عمر</t>
  </si>
  <si>
    <t>كريم نعمان السعيد أحمد سمك</t>
  </si>
  <si>
    <t>يوسف أحمد الشربيني عبدالوهاب فرج</t>
  </si>
  <si>
    <t>نجوى محمد عبدالعزيز أحمد الزنبوخ</t>
  </si>
  <si>
    <t>اشرف أحمد صبري عياد</t>
  </si>
  <si>
    <t>عمر السيد أحمد السيد البلشه</t>
  </si>
  <si>
    <t>مأمون الدسوقى مأمون أحمد كيره</t>
  </si>
  <si>
    <t>امل منصور أحمد عبدالفتاح</t>
  </si>
  <si>
    <t>علاء سلامه محمد جمعه أحمد حسانين</t>
  </si>
  <si>
    <t>عبدالله فتحى أحمد عطية ركب</t>
  </si>
  <si>
    <t>فاروق عاطف جمال أحمد خليفة</t>
  </si>
  <si>
    <t>شهد سعيد أحمد فخري محمود القصبي</t>
  </si>
  <si>
    <t>ميرنا هشام سلامة أحمد سرور</t>
  </si>
  <si>
    <t>هبه مجدي أحمد السعيد البطاط</t>
  </si>
  <si>
    <t>دينا ايمن أحمد عبدالعزيز السيد</t>
  </si>
  <si>
    <t>ندا أحمد انيس طلبة</t>
  </si>
  <si>
    <t>إبراهيم فضل أحمد حامد</t>
  </si>
  <si>
    <t>عمار أحمد حسني أبومسلم</t>
  </si>
  <si>
    <t>عمر عاطف أحمد عبده البسيوني</t>
  </si>
  <si>
    <t>سماح صلاح السيد أحمد المتولى</t>
  </si>
  <si>
    <t>اسلام صبري المتولي أحمد القرفش</t>
  </si>
  <si>
    <t>زياد محمد السيد أحمد السيد</t>
  </si>
  <si>
    <t>عبدالله طلعت أحمد عبدالرازق</t>
  </si>
  <si>
    <t>ايمان عادل أحمد السيد طراباى</t>
  </si>
  <si>
    <t>دينا أحمد عبدالحليم أحمد درويش</t>
  </si>
  <si>
    <t>ريهام أحمد الشربينى عبدالبديع</t>
  </si>
  <si>
    <t>هاجر أحمد رمزى أحمد السعيد</t>
  </si>
  <si>
    <t>السيد عصام أحمد أبوالعز علم الدين</t>
  </si>
  <si>
    <t>عبدالعظيم مشالى أحمد على رزق</t>
  </si>
  <si>
    <t>عمار فتحى أحمد العوضى علم الدين</t>
  </si>
  <si>
    <t>طلعت اسماعيل السيد أحمد الطنطاوي</t>
  </si>
  <si>
    <t>فارس أحمد السيد أحمد الشربينى</t>
  </si>
  <si>
    <t>ممدوح السيد السيد أحمد عبدالعال</t>
  </si>
  <si>
    <t>نادية أحمد فهمى عطيه</t>
  </si>
  <si>
    <t>اسامه السيد أحمد المتبولى</t>
  </si>
  <si>
    <t>صلاح أحمد صلاح ذكى</t>
  </si>
  <si>
    <t>اسلام أحمد صلاح السيد شاهين</t>
  </si>
  <si>
    <t>عبدالله السيد السيد أحمد جمعه</t>
  </si>
  <si>
    <t>أمانى حسين أحمد محسن محمد فريد حشيش</t>
  </si>
  <si>
    <t>نوال أحمد عبدالرحمن علي موسي</t>
  </si>
  <si>
    <t>أسماء شعبان السيد أحمد عبدالسلام</t>
  </si>
  <si>
    <t>هاجر عبدالحميد عبدالحميد محمد الصاوى</t>
  </si>
  <si>
    <t>ياسمين جلال على محمد رزق</t>
  </si>
  <si>
    <t>خالد أحمد عوض غنام</t>
  </si>
  <si>
    <t>نانسى أحمد على على</t>
  </si>
  <si>
    <t>رنا عبدالمنعم أحمد عبدالمنعم محمد فياض</t>
  </si>
  <si>
    <t>وفاء مصطفى أحمد عبدالصمد بدر</t>
  </si>
  <si>
    <t>اسلام وليد عطيه أحمد المرسى عبدالدايم</t>
  </si>
  <si>
    <t>حسام محمد منير زكى أحمد الدنبوقى</t>
  </si>
  <si>
    <t>عاصم اشرف أحمد عبدالمجيد شحاته</t>
  </si>
  <si>
    <t>مصطفى أحمد مصطفى عبدالعزيز بدوى</t>
  </si>
  <si>
    <t>ايمان أحمد عبدالله عبدالله رزق</t>
  </si>
  <si>
    <t>رسميه أحمد عبدالقوى محمد فراج</t>
  </si>
  <si>
    <t>فاطمه أحمد جابر عبدالوهاب عبدالمحسن</t>
  </si>
  <si>
    <t>نصره جمال أحمد سيد أحمد فوده</t>
  </si>
  <si>
    <t>جابر محمد جابر رزق أحمد على بدوى</t>
  </si>
  <si>
    <t>عبدالرحمن زكريا صديق أحمد شتا</t>
  </si>
  <si>
    <t>عبدالعزيز وليد أحمد عبدالعزيز خليل</t>
  </si>
  <si>
    <t>فتحى عبدالسلام فتحى عبدالسلام أحمد الحداد</t>
  </si>
  <si>
    <t>ايه رجب ناصف أحمد عصر</t>
  </si>
  <si>
    <t>روان السيد فتحي أحمد حيزه</t>
  </si>
  <si>
    <t>شهد حامد حلمى أحمد غلاب</t>
  </si>
  <si>
    <t>نوران صابر أحمد ناصف النجار</t>
  </si>
  <si>
    <t>بشير سيد أحمد بشير محمد الجزار</t>
  </si>
  <si>
    <t>عمر وصفى أحمد حامد الشرباصي</t>
  </si>
  <si>
    <t>دعاء حمدى أحمد السيد</t>
  </si>
  <si>
    <t>شهد شحاته أحمد شحاته السعداوي</t>
  </si>
  <si>
    <t>منه سعد فهمي أحمد الجزار</t>
  </si>
  <si>
    <t>نورهان رضا أحمد الباز غنيم</t>
  </si>
  <si>
    <t>ادهم فتحى أحمد حمزه الشيخ</t>
  </si>
  <si>
    <t>السعيد عبدالحق أحمد البيلي النجار</t>
  </si>
  <si>
    <t>سعد ربيع بركات أحمد الحداد</t>
  </si>
  <si>
    <t>عبدالرحمن جمال حلمي أحمد غلاب</t>
  </si>
  <si>
    <t>يوسف رضا أحمد الموافي القللي</t>
  </si>
  <si>
    <t>ألاء أحمد شحاته توكل يوسف</t>
  </si>
  <si>
    <t>نصر فريد شوقي أحمد هدهد</t>
  </si>
  <si>
    <t>رانيا أبوالمعاطى رمضان محمد العراقى</t>
  </si>
  <si>
    <t>عبير محمد المرغنى على حسن</t>
  </si>
  <si>
    <t>فاطمة أحمد السيد المندوه محمد سليم</t>
  </si>
  <si>
    <t>حبيبه أحمد الشربينى السيد سلامه</t>
  </si>
  <si>
    <t>سهام أحمد مجاهد عبدالرازق عوف</t>
  </si>
  <si>
    <t>فاطمه منصور السيد أحمد عثمان</t>
  </si>
  <si>
    <t>مرفت أحمد شحاتة زهرى</t>
  </si>
  <si>
    <t>إسلام سيد أحمد السعيد حامد</t>
  </si>
  <si>
    <t>نورا زكريا أحمد سعد</t>
  </si>
  <si>
    <t>إسراء السيد أحمد البلاوى البدوي</t>
  </si>
  <si>
    <t>السيد أحمد السيد العزب</t>
  </si>
  <si>
    <t>السيد سامح السيد أحمد فتح</t>
  </si>
  <si>
    <t>حسام أحمد توفيق عبدالتواب</t>
  </si>
  <si>
    <t>رامى أحمد على محمد عباس</t>
  </si>
  <si>
    <t>عبدالرحمن رضا أحمد حامدعلى مراد</t>
  </si>
  <si>
    <t>رأفت حمدى رمزى أحمد عيد</t>
  </si>
  <si>
    <t>اسماء أحمد على محمد على سرحان</t>
  </si>
  <si>
    <t>منه الله عبده كمال أحمد إبراهيم</t>
  </si>
  <si>
    <t>عصام محمد عبدالمجيد أحمد رخا</t>
  </si>
  <si>
    <t>معاذ أحمد زكي العيسوي سلطان</t>
  </si>
  <si>
    <t>على أحمد على السيد عبدالحليم</t>
  </si>
  <si>
    <t>ايمان أحمد السيد عبدالوهاب</t>
  </si>
  <si>
    <t>سارة سعد أحمد مأمون</t>
  </si>
  <si>
    <t>نورا فخرى أحمد متولى</t>
  </si>
  <si>
    <t>ياسمين أحمد الشحات عبدالرحمن</t>
  </si>
  <si>
    <t>قاسم أحمد على المتولى خطاب</t>
  </si>
  <si>
    <t>ساره مجدى أحمد المرسى صقر</t>
  </si>
  <si>
    <t>مريم المرسى أحمد المرسى صقر</t>
  </si>
  <si>
    <t>الشربينى على الشربينى أحمد نور الدين</t>
  </si>
  <si>
    <t>إسراء عادل أحمد حسن</t>
  </si>
  <si>
    <t>اسراء أحمد عبدالمنعم المتبولي</t>
  </si>
  <si>
    <t>ندي أحمد رجب أبوالمعاطي</t>
  </si>
  <si>
    <t>اسراء امجد السعيد أحمد السيد</t>
  </si>
  <si>
    <t>دنيا ياسر أحمد رمضان</t>
  </si>
  <si>
    <t>سالى أحمد جمعه عبدالفتاح جمعه</t>
  </si>
  <si>
    <t>فاطمة أحمد عبدالمقصود عبدالمقصود شبكة</t>
  </si>
  <si>
    <t>ليلى اسامة أحمد رمضان</t>
  </si>
  <si>
    <t>مروه مصطفى عبدالعزيز أحمد النجار</t>
  </si>
  <si>
    <t>مريم سامى أحمد شبكه</t>
  </si>
  <si>
    <t>عبدالله أحمد عبدالله رمضان</t>
  </si>
  <si>
    <t>اسماء أحمد وهبه وهبه يوسف</t>
  </si>
  <si>
    <t>الاء اشرف أحمد عبدالحميد الباز العيسوي</t>
  </si>
  <si>
    <t>ايمان أحمد حسن محمد السيد</t>
  </si>
  <si>
    <t>سالي أحمد علي منصور</t>
  </si>
  <si>
    <t>سمر أحمد صبري أحمد عوض</t>
  </si>
  <si>
    <t>شروق أحمد شاهين طه فرج</t>
  </si>
  <si>
    <t>غادة سامي أحمد رزق موسي</t>
  </si>
  <si>
    <t>مروة رزق أحمد أبوالفتوح</t>
  </si>
  <si>
    <t>نادية أحمد الرفاعي نايل المرسي</t>
  </si>
  <si>
    <t>نيرة أحمد فتحي عبدالمعطي علي سليمان</t>
  </si>
  <si>
    <t>هاجر رزق أحمد عوض الجعبيري</t>
  </si>
  <si>
    <t>ايمن محروس أحمد خليفه عيسي</t>
  </si>
  <si>
    <t>رضا عبدالرؤف أحمد المرسي ضبش</t>
  </si>
  <si>
    <t>سلامه أحمد علي محمد عمرو</t>
  </si>
  <si>
    <t>صبري أحمد السيد عبدالوهاب</t>
  </si>
  <si>
    <t>علي أحمد عبدالرازق علي الصديق</t>
  </si>
  <si>
    <t>عمرو أحمد المتولي الحسيني عبدالجليل</t>
  </si>
  <si>
    <t>رنا إبراهيم محمد سيد أحمد سعد الدين</t>
  </si>
  <si>
    <t>فاطمة حسن على أحمد الديب</t>
  </si>
  <si>
    <t>دينا أحمد صلاح محمد هويدى</t>
  </si>
  <si>
    <t>صباح أحمد عبدالجواد عبدالمعطى</t>
  </si>
  <si>
    <t>ايمان عبدالعال أحمد السيد يوسف</t>
  </si>
  <si>
    <t>بدر أحمد عبدالعزيز عبدالعزيز</t>
  </si>
  <si>
    <t>رينب عبدالفتاح أحمد المتولى</t>
  </si>
  <si>
    <t>مى على أحمد على</t>
  </si>
  <si>
    <t>انجى السيد أحمد عبدالفتاح</t>
  </si>
  <si>
    <t>عبير الزينى أحمد الزينى</t>
  </si>
  <si>
    <t>مها العربى أحمد السيد</t>
  </si>
  <si>
    <t>نصره أحمد عبدالرحمن عبدالرحمن</t>
  </si>
  <si>
    <t>رقية ضياء أحمد السيد</t>
  </si>
  <si>
    <t>عبدالله أحمد لطفى صبرة</t>
  </si>
  <si>
    <t>أمل وليد عثمان محمد الدسوقى</t>
  </si>
  <si>
    <t>غادة هشام ياسين أحمد شلبى</t>
  </si>
  <si>
    <t>فاطمة سعد أحمد فؤاد عوض</t>
  </si>
  <si>
    <t>منار محمد عبدالرءوف أحمد السيد</t>
  </si>
  <si>
    <t>ميرنا عبدالهادى عبدالسميع محمد العزب</t>
  </si>
  <si>
    <t>فايزة عماد أحمد حسن</t>
  </si>
  <si>
    <t>ندى رضا أحمد كامل</t>
  </si>
  <si>
    <t>منار شوقي زكى أحمد طه</t>
  </si>
  <si>
    <t>وردة أحمد السعيد محمد لنجة</t>
  </si>
  <si>
    <t>باسم أحمد حامد الإمام</t>
  </si>
  <si>
    <t>ايمان عبدالله أحمد يحيى</t>
  </si>
  <si>
    <t>ندى محمود على أحمد على</t>
  </si>
  <si>
    <t>اسلام السيد أحمد الديسطى</t>
  </si>
  <si>
    <t>رقية راضي أحمد عبدالموجود</t>
  </si>
  <si>
    <t>فاطمة أحمد عبدالمنطلب الديسطي</t>
  </si>
  <si>
    <t>فارس أحمد عبدالهادي البدوي</t>
  </si>
  <si>
    <t>انجي أحمد عبدربه عبدالغفار</t>
  </si>
  <si>
    <t>آيه سلطان أحمد أبوالمجد</t>
  </si>
  <si>
    <t>عبدالله أحمد عبدالله العربي</t>
  </si>
  <si>
    <t>امانى رمضان أحمد عبده</t>
  </si>
  <si>
    <t>سعاد على أحمد سليم</t>
  </si>
  <si>
    <t>سلوى الحسينى أحمد على</t>
  </si>
  <si>
    <t>نرمين رضا أحمد على</t>
  </si>
  <si>
    <t>وفاء أحمد نعيم السعيد</t>
  </si>
  <si>
    <t>زياد أحمد توفيق عوض</t>
  </si>
  <si>
    <t>خالد النبوي أحمد طه</t>
  </si>
  <si>
    <t>زياد أحمد علي صبري</t>
  </si>
  <si>
    <t>زياد حمزة أحمد دوابه</t>
  </si>
  <si>
    <t>إبراهيم محمد السيد إبراهيم</t>
  </si>
  <si>
    <t>عبدالله عبدالحليم أحمد عبدالهادى</t>
  </si>
  <si>
    <t>فارس محمد إبراهيم عبدالحافظ</t>
  </si>
  <si>
    <t>الاء أحمد محمود طه إبراهيم</t>
  </si>
  <si>
    <t>هاجر أحمد أحمد عبدالوهاب</t>
  </si>
  <si>
    <t>هند أحمد أحمد عبدالوهاب</t>
  </si>
  <si>
    <t>أحلام أحمد محمد عبدربه</t>
  </si>
  <si>
    <t>إيمان محمد محمد أحمد القط</t>
  </si>
  <si>
    <t>السيد محمود محمد محمد عطا لله</t>
  </si>
  <si>
    <t>عوض محمد أحمد عوض السماحى</t>
  </si>
  <si>
    <t>مصطفى شعبان محمد أحمد الفقى</t>
  </si>
  <si>
    <t>فرح محمد أحمد عبدالغني عجوه</t>
  </si>
  <si>
    <t>مريم جمال محمد أحمد الحسانين</t>
  </si>
  <si>
    <t>امنية محمد أحمد حامد علي</t>
  </si>
  <si>
    <t>حنان أحمد زين العابدين أحمد محمد عصر</t>
  </si>
  <si>
    <t>سلمى ايمن محمد أحمد عبدالرازق</t>
  </si>
  <si>
    <t>سلمى محمود أحمد الدسوقي</t>
  </si>
  <si>
    <t>مني طاهر أحمد محمد أبوالعنين</t>
  </si>
  <si>
    <t>عبدالرحمن أحمد محمد يوسف نوفل</t>
  </si>
  <si>
    <t>فاروق محمد أحمد فؤاد منصــــــــــور</t>
  </si>
  <si>
    <t>انجى محمد أحمد أحمد محمود حسن</t>
  </si>
  <si>
    <t>هاجر محمد أحمد محمد الوصيف</t>
  </si>
  <si>
    <t>عبدالرحمن أحمد أحمد عبدالمطلب الوصيف</t>
  </si>
  <si>
    <t>دنيا غازي أحمد محمد غازي</t>
  </si>
  <si>
    <t>سلمي أحمد محمود علام</t>
  </si>
  <si>
    <t>شهد أحمد السعيد أحمد محمود حسن</t>
  </si>
  <si>
    <t>شهد أحمد محمد كمال عبداللطيف</t>
  </si>
  <si>
    <t>انور عادل عوض أحمد فرج</t>
  </si>
  <si>
    <t>كريم محمد السيد أحمد عبدالنبي</t>
  </si>
  <si>
    <t>منير محمود أحمد كمال فرج موسي</t>
  </si>
  <si>
    <t>دينا فيصل محمد محمد البسوسي</t>
  </si>
  <si>
    <t>ندى سمير محمود أحمد عبدالرحمن</t>
  </si>
  <si>
    <t>عبدالرحمن أحمد أحمد أبوالمعاطى</t>
  </si>
  <si>
    <t>روان محمد أحمد السيد البلشة</t>
  </si>
  <si>
    <t>ايه محمد محمد بهجت أحمد عزت</t>
  </si>
  <si>
    <t>منى أحمد أحمد عبدالفتاح العدوى</t>
  </si>
  <si>
    <t>هاجر محمد محمد أحمد حسب الله</t>
  </si>
  <si>
    <t>ادهم أحمد محمد محمد أبوالدهب</t>
  </si>
  <si>
    <t>سهيله سلامة السيد محمد أحمد الشافعى</t>
  </si>
  <si>
    <t>ياسمين أحمد محمد غازى سليمان</t>
  </si>
  <si>
    <t>نيره أحمد محمد عبدالمعطى دهينه</t>
  </si>
  <si>
    <t>عاصم شكري أحمد محمود زهرة</t>
  </si>
  <si>
    <t>عماد الخضر أحمد محمود زهرة</t>
  </si>
  <si>
    <t>بسمه محمد أحمد السعيد حسن</t>
  </si>
  <si>
    <t>كارم محمود محمود أحمد مطر</t>
  </si>
  <si>
    <t>كريم أحمد أحمد العوضى علم الدين</t>
  </si>
  <si>
    <t>كريم أحمد محمد السيد الطنطاوى</t>
  </si>
  <si>
    <t>مريم محمود أحمد حسين حسون</t>
  </si>
  <si>
    <t>كريم محمد أحمد الشمندي شعبان</t>
  </si>
  <si>
    <t>اية أحمد محمد محمد يوسف</t>
  </si>
  <si>
    <t>منى محمد أحمد مصطفى المتولى</t>
  </si>
  <si>
    <t>إيمان أحمد أحمد توفيق النشاقى</t>
  </si>
  <si>
    <t>شيماء أحمد محمود عبدالحميد</t>
  </si>
  <si>
    <t>زهراء أحمد سامى أحمد مجاهد</t>
  </si>
  <si>
    <t>امانى اشرف أحمد محمد صالح</t>
  </si>
  <si>
    <t>دنيا أحمد محمد محمود نيل</t>
  </si>
  <si>
    <t>سمر أحمد عطيه أحمد محمد العيسوى</t>
  </si>
  <si>
    <t>ناديه أحمد محمد أحمد جوهر</t>
  </si>
  <si>
    <t>يوسف محمد محمد أحمد جوهر</t>
  </si>
  <si>
    <t>ايه محمد فكرى أحمد أحمد دسوقى</t>
  </si>
  <si>
    <t>مريم أحمد أحمد محمود البيلى</t>
  </si>
  <si>
    <t>امنية سمير أحمد محمد قلموش</t>
  </si>
  <si>
    <t>رحمه أحمد محمود محمد الشحات</t>
  </si>
  <si>
    <t>ميرفت محمد أحمد محمد محمد رزق</t>
  </si>
  <si>
    <t>نفيسه أحمد محمود أحمد يوسف القط</t>
  </si>
  <si>
    <t>عبدالرحمن عوض الله محمود أحمد الباز</t>
  </si>
  <si>
    <t>عبدالرحمن رضا أحمد محمد الصده</t>
  </si>
  <si>
    <t>فاطمه أحمد أحمد عبدالوهاب القللي</t>
  </si>
  <si>
    <t>هبه أحمد أحمد محمد مصطفى عنتر</t>
  </si>
  <si>
    <t>اسلام فتحي أحمد أحمد التقاوي</t>
  </si>
  <si>
    <t>مصطفى أحمد عبدالمعطي محمد محمد النشار</t>
  </si>
  <si>
    <t>انجى رزق محمود أحمد التقاوى</t>
  </si>
  <si>
    <t>خلود رضا محمد أحمد الاتربي</t>
  </si>
  <si>
    <t>سهيلة محمد أحمد أحمد على الشرقاوي</t>
  </si>
  <si>
    <t>اسامه سمحي محمد أحمد الشرباصي</t>
  </si>
  <si>
    <t>اسامه مصطفى أحمد محمد الجزار</t>
  </si>
  <si>
    <t>اسلام عرفات محمد أحمد الحداد</t>
  </si>
  <si>
    <t>صباح محمد أحمد محمد فراج</t>
  </si>
  <si>
    <t>ربيع عثمان أحمد أحمد سلامة</t>
  </si>
  <si>
    <t>إبراهيم محمد محمود محمد مصلح</t>
  </si>
  <si>
    <t>عاصم عوض أحمد محمد السيد مصلح</t>
  </si>
  <si>
    <t>عبدالرحمن محمد أحمد محمد السيد</t>
  </si>
  <si>
    <t>خالد أحمد أحمد عامر</t>
  </si>
  <si>
    <t>عبدالرحمن محمد أحمد حسن النجار</t>
  </si>
  <si>
    <t>رحمه أحمد محمد محمد راجح</t>
  </si>
  <si>
    <t>رنا رمضان سيد أحمد أحمد علي</t>
  </si>
  <si>
    <t>عادل محمد أحمد المتولى</t>
  </si>
  <si>
    <t>امين أحمد محمد عبدالمقصود</t>
  </si>
  <si>
    <t>رأفت محمود أحمد مصطفى الحديدى</t>
  </si>
  <si>
    <t>صلاح محمد أحمد أحمد بطيخ</t>
  </si>
  <si>
    <t>رحمة السيد أحمد محمد موسى ربيع</t>
  </si>
  <si>
    <t>هاجر محمد أحمد حلمى محمد غازى</t>
  </si>
  <si>
    <t>اسامة السيد محمد أحمد السيد</t>
  </si>
  <si>
    <t>اشرف أحمد محمد كامل حسن</t>
  </si>
  <si>
    <t>دنيا عبدالقادر محمد أحمد حسونه</t>
  </si>
  <si>
    <t>كامليا محمود أحمد حجازي</t>
  </si>
  <si>
    <t>ندى عبدالحاكم أحمد محمد جاد</t>
  </si>
  <si>
    <t>ندي محسن كمال أحمد محمد الفولي</t>
  </si>
  <si>
    <t>مصطفي أحمد محمد السيد مصطفي</t>
  </si>
  <si>
    <t>رحمة عوض محمد أحمد الزغبى</t>
  </si>
  <si>
    <t>مياده امين محمد أحمد هلالى</t>
  </si>
  <si>
    <t>ياسمين محمد أحمد أبوصالح</t>
  </si>
  <si>
    <t>مجدى عطيه أحمد محمد حسين</t>
  </si>
  <si>
    <t>مها محمود أحمد فؤاد عوض</t>
  </si>
  <si>
    <t>يوسف طارق أحمد محمد على ياسين</t>
  </si>
  <si>
    <t>اميرة محمد أحمد جاد</t>
  </si>
  <si>
    <t>عبدالرحمن محمد أحمد على</t>
  </si>
  <si>
    <t>وائل محمد أحمد عبدالحى</t>
  </si>
  <si>
    <t>رنا أحمد محمد الدسوقى</t>
  </si>
  <si>
    <t>نورهان فرج محمد أحمد صالح</t>
  </si>
  <si>
    <t>ناديه أحمد محمد بازيد</t>
  </si>
  <si>
    <t>فايزة أحمد محمد الحسينى</t>
  </si>
  <si>
    <t>ياسمين أحمد محمد رزق</t>
  </si>
  <si>
    <t>جهاد محمود أبوالمعاطى أحمد</t>
  </si>
  <si>
    <t>نورهان أحمد ذكريا محمد</t>
  </si>
  <si>
    <t>أحمد الرفاعي محمد عبدالهادي</t>
  </si>
  <si>
    <t>أحمد شريف حبيب المكاوي</t>
  </si>
  <si>
    <t>أحمد عارف حسن عارف البدوى</t>
  </si>
  <si>
    <t>أحمد عزت عزت السيد طه</t>
  </si>
  <si>
    <t>أحمد محمد عبدالبديع شعبان</t>
  </si>
  <si>
    <t>أحمد وجدي رمضان عوض</t>
  </si>
  <si>
    <t>أحمد وجيه داغر بدير إبراهيم</t>
  </si>
  <si>
    <t>أسماء يحيى عبدالغنى أحمد</t>
  </si>
  <si>
    <t>أحمد حمدى عبدالمقصود حسن</t>
  </si>
  <si>
    <t>أحمد سمير الغريب السعيد خطاب</t>
  </si>
  <si>
    <t>أحمد شكرى عبدالرازق الشربينى</t>
  </si>
  <si>
    <t>أحمد على عبدالرازق أبوالمعاطى</t>
  </si>
  <si>
    <t>أحمد محروس نبيل عبدالهادى</t>
  </si>
  <si>
    <t>عبدالله حمزه حمزه سيد أحمد</t>
  </si>
  <si>
    <t>محمد ايمن فاروق أحمد عيسى</t>
  </si>
  <si>
    <t>محمد عادل عيد زرزوره</t>
  </si>
  <si>
    <t>محمد محمود محمود سيد أحمد</t>
  </si>
  <si>
    <t>زينب عاطف أحمد علي محمد</t>
  </si>
  <si>
    <t>مريم أحمد علي علي عبدالله</t>
  </si>
  <si>
    <t>أحمد السيد محمود محمود الجميعي</t>
  </si>
  <si>
    <t>أحمد محمد ختام رجب محمد</t>
  </si>
  <si>
    <t>أحمد محمد راتب عبدالهادي عبدالله علي</t>
  </si>
  <si>
    <t>أحمد محمد المتولي محمد صالح</t>
  </si>
  <si>
    <t>أحمد محمود بلال أحمد الشربيني محمد</t>
  </si>
  <si>
    <t>أحمد وليد خطاب يوسف سكره</t>
  </si>
  <si>
    <t>أحمد الشربينى رشدى على حسن</t>
  </si>
  <si>
    <t>أحمد حلمى عبدالنبى محمد زين الدين</t>
  </si>
  <si>
    <t>أحمد خالد عبدالمجيد على</t>
  </si>
  <si>
    <t>مريم شريف عبدالهادي أحمد</t>
  </si>
  <si>
    <t>ولاء أحمد حلمي محمد أحمد</t>
  </si>
  <si>
    <t>أحمد السيد عبدالفتاح محمد عبدالفتاح</t>
  </si>
  <si>
    <t>أحمد امجد صابر الكيلانى صابر دهيم</t>
  </si>
  <si>
    <t>أحمد ايمن عبـــــــــد الوهاب المتبولى</t>
  </si>
  <si>
    <t>أحمد ايهاب عبدالفتاح رزق الكومى</t>
  </si>
  <si>
    <t>أحمد جمال فتحـــــــــــــــــــي صالح</t>
  </si>
  <si>
    <t>أحمد حسـن حسيب الخضر</t>
  </si>
  <si>
    <t>أحمد سامح إبراهيم عبدالفتاح العيسوي</t>
  </si>
  <si>
    <t>أحمد عطيـــــــــــة أحمد أحمد برد ش</t>
  </si>
  <si>
    <t>أحمد عماد أيمن عبداللطيــــف جمعه</t>
  </si>
  <si>
    <t>أحمد محمد أحمد عبدالهادي سليمان</t>
  </si>
  <si>
    <t>أحمد يسرى محمد التابعي رزق حايس</t>
  </si>
  <si>
    <t>عبدالله محمود حلمى محمد أحمد</t>
  </si>
  <si>
    <t>محمد أحمد عبداللطيف عبدالرحيـــم</t>
  </si>
  <si>
    <t>محمد أحمد عبده خالد عبدالعال</t>
  </si>
  <si>
    <t>محمد أحمد مصطفي محمد عبدالعاطى</t>
  </si>
  <si>
    <t>محمد حسن فايق أحمد أبوشعيشـــــع</t>
  </si>
  <si>
    <t>محمد محمد نبيــــــــــــــل أحمد فهمي</t>
  </si>
  <si>
    <t>محمود محمد عبدالرحمن أحمد محمود</t>
  </si>
  <si>
    <t>يوسف شريف أحمد السيد</t>
  </si>
  <si>
    <t>امل أحمد سليمان أحمد</t>
  </si>
  <si>
    <t>مريم عبداللطيف أبوالنور أحمد</t>
  </si>
  <si>
    <t>أحمد اشرف أبواليزيد حسن</t>
  </si>
  <si>
    <t>أحمد المهدى مصباح أبوالعز</t>
  </si>
  <si>
    <t>أحمد ايمن المغاورى حامد غنيم</t>
  </si>
  <si>
    <t>أحمد حلمى عبدالحميد عبدالمطلب</t>
  </si>
  <si>
    <t>أحمد صبرى حسن سراج</t>
  </si>
  <si>
    <t>أحمد عاطف فاروق محمود الجندى</t>
  </si>
  <si>
    <t>أحمد عبدالعال أحمد السيد الحفناوى</t>
  </si>
  <si>
    <t>أحمد محمد عبدالرحمن محمد صالح</t>
  </si>
  <si>
    <t>أحمد محمد منير حمزة الدسوقى</t>
  </si>
  <si>
    <t>اياد وليد عبدالجواد أحمد</t>
  </si>
  <si>
    <t>محمد أحمد أحمد أحمد هنيدى</t>
  </si>
  <si>
    <t>محمد السيد عبدالعزيز محمد الخضارى</t>
  </si>
  <si>
    <t>محمد منير أحمد السعيد</t>
  </si>
  <si>
    <t>اسماء محمود أحمد محمد السيد شرف</t>
  </si>
  <si>
    <t>خلود خالد مصطفى أحمد البدالى</t>
  </si>
  <si>
    <t>سهير خالد محمد ربيع أحمد بدر</t>
  </si>
  <si>
    <t>شهد أحمد المتولى صالح الجندى</t>
  </si>
  <si>
    <t>منه الله حمدى محمد أحمد محمد الحنفى</t>
  </si>
  <si>
    <t>ندى محمد السيد عبدالعال عميرة</t>
  </si>
  <si>
    <t>هدير محمد أحمد مؤمن البهلول</t>
  </si>
  <si>
    <t>هدير محمود أحمد عبدالرحيم بسيونى</t>
  </si>
  <si>
    <t>أحمد السيد أحمد فرغلى السيد</t>
  </si>
  <si>
    <t>أحمد بكر حامد يوسف النورج</t>
  </si>
  <si>
    <t>أحمد جلال أحمد محمد الصيرة</t>
  </si>
  <si>
    <t>أحمد حسن محمود أحمد المملوك</t>
  </si>
  <si>
    <t>أحمد حمزة حمزة الدكرورى صبح</t>
  </si>
  <si>
    <t>أحمد رضا محمود محمد العدوى</t>
  </si>
  <si>
    <t>أحمد سعد محمد رزق الصياد</t>
  </si>
  <si>
    <t>أحمد محمد أحمد محمد الجعبيرى</t>
  </si>
  <si>
    <t>أحمد محمد بدير عبدالله عز العرب</t>
  </si>
  <si>
    <t>أحمد محمود حسنى محمود عبدالغنى</t>
  </si>
  <si>
    <t>أحمد محمود عبدالرحمن أحمد محمود</t>
  </si>
  <si>
    <t>اسلام أحمد السيد حسن السيد يوسف</t>
  </si>
  <si>
    <t>السعيد السيد محمد أحمد</t>
  </si>
  <si>
    <t>حسين أحمد حسين زكى البهلول</t>
  </si>
  <si>
    <t>سمير أحمد حسنى أحمد كبشة</t>
  </si>
  <si>
    <t>علاء السيد أحمد عبدالوهاب المصلى</t>
  </si>
  <si>
    <t>محمد أحمد أحمد بهجت حافظ</t>
  </si>
  <si>
    <t>محمد عباس محمد أحمد معاطى</t>
  </si>
  <si>
    <t>محمد متولى عبده السيد أحمد</t>
  </si>
  <si>
    <t>محمد مسعد أحمد على حسن</t>
  </si>
  <si>
    <t>محمد عادل فهمى أبوزيد عثمان</t>
  </si>
  <si>
    <t>محمود أحمد محمد عبدالقادر محمد الحنفى</t>
  </si>
  <si>
    <t>معوض أحمد محمد يوسف الديب</t>
  </si>
  <si>
    <t>هشام السيد أحمد عبده أبوالعنين العدوى</t>
  </si>
  <si>
    <t>يوسف شريف محمود أحمد المملوك</t>
  </si>
  <si>
    <t>يوسف محمد أحمد كمال محمد</t>
  </si>
  <si>
    <t>أحمد رمضان السيد عبدالهادى</t>
  </si>
  <si>
    <t>أحمد شكرى عبدالهادى الألفى</t>
  </si>
  <si>
    <t>أحمد عبدالحكيم عبدالغفار محمد</t>
  </si>
  <si>
    <t>أحمد مصطفى عبدالباقى أحمد</t>
  </si>
  <si>
    <t>أحمد نبيل أحمد عبداللطيف</t>
  </si>
  <si>
    <t>فريد الأمير فريد محمد أحمد</t>
  </si>
  <si>
    <t>أحمد اشرف أحمد أحمد الدسوقي محمد</t>
  </si>
  <si>
    <t>أحمد امجد السيد علي أحمد عميرة</t>
  </si>
  <si>
    <t>أحمد حماده شاكر زكي</t>
  </si>
  <si>
    <t>أحمد رمضان محمد شمس الدين الشربيني</t>
  </si>
  <si>
    <t>أحمد صبري اسماعيل اسماعيل</t>
  </si>
  <si>
    <t>أحمد صبري محمد علي الحسيني</t>
  </si>
  <si>
    <t>أحمد محمد المتولي عبدالعاطي غبدالله</t>
  </si>
  <si>
    <t>أحمد محمود السيد أحمد داود</t>
  </si>
  <si>
    <t>أحمد ممدوح المتولي السيد عوينة</t>
  </si>
  <si>
    <t>أحمد هاني أحمد عبدالرحمن فرج</t>
  </si>
  <si>
    <t>عمرو أحمد الشحات حسن أحمد</t>
  </si>
  <si>
    <t>محمد ممدوح السيد محمد عبده يوسف</t>
  </si>
  <si>
    <t>محمود أحمد حسين محمود حشيش</t>
  </si>
  <si>
    <t>محمود اشرف أحمد سلامه مهني</t>
  </si>
  <si>
    <t>دولت محمد محمد المعداوي محمد</t>
  </si>
  <si>
    <t>أحمد أيمن محمود صبري</t>
  </si>
  <si>
    <t>أحمد شريف فرج إبراهيم</t>
  </si>
  <si>
    <t>أحمد ضياء الدين علم قاسم</t>
  </si>
  <si>
    <t>أحمد مفيد فهمي حسن علي</t>
  </si>
  <si>
    <t>أحمد ناصر محمد صابر عبدالمنعم</t>
  </si>
  <si>
    <t>محمد أحمد عبدالحي سمان محمد</t>
  </si>
  <si>
    <t>تسنيم صبرى محمد أحمد أبوالسادات</t>
  </si>
  <si>
    <t>زينب محمد أحمد محمد الخميسى</t>
  </si>
  <si>
    <t>أحمد السيد محمود عبدالغنى غيث</t>
  </si>
  <si>
    <t>أحمد سمان عبدالحى سمان</t>
  </si>
  <si>
    <t>أحمد طارق صالح محمد موسى</t>
  </si>
  <si>
    <t>أحمد مجدى مصطفى مصطفى المصلى</t>
  </si>
  <si>
    <t>أحمد محمد محمد صبرى محمد سليم</t>
  </si>
  <si>
    <t>أحمد محمد محمد عوضين نور الدين</t>
  </si>
  <si>
    <t>اسلام محمد السيد السيد أحمد البابا</t>
  </si>
  <si>
    <t>امجد ايمن أحمد الأنصارى</t>
  </si>
  <si>
    <t>محمود صابر عبدالراضى أحمد عبدالكريم</t>
  </si>
  <si>
    <t>ليلى أحمد عبدالعزيز محمود</t>
  </si>
  <si>
    <t>ياسمين وليد أحمد الشربينى عبدالكريم</t>
  </si>
  <si>
    <t>أحمد محمد العربى عبدالمنعم العدوى</t>
  </si>
  <si>
    <t>أحمد وائل أحمد سليمان العيسوى</t>
  </si>
  <si>
    <t>محمد أحمد محمد أحمد الشاذلى</t>
  </si>
  <si>
    <t>تسنيم محمد أحمد حسن السيسى</t>
  </si>
  <si>
    <t>حنين أحمد محمود سامى أحمد مرسى</t>
  </si>
  <si>
    <t>سهام أحمد السيد أحمد</t>
  </si>
  <si>
    <t>أسامه أحمد حلمى محمد أحمد البرعى</t>
  </si>
  <si>
    <t>زياد السيد أبوالفضل أحمد علام</t>
  </si>
  <si>
    <t>معاذ محمد السيد أحمد كشك</t>
  </si>
  <si>
    <t>بسنت كامل تقي أحمد حسين</t>
  </si>
  <si>
    <t>حنين حاتم أحمد محمد العراقي</t>
  </si>
  <si>
    <t>أحمد علاء أحمد محمود شميس</t>
  </si>
  <si>
    <t>أحمد عبدالمولي عبدالمقصود معروف</t>
  </si>
  <si>
    <t>أحمد محمد شعبان محمود الابياري</t>
  </si>
  <si>
    <t>أحمد مختار أحمد محمد منصور العراقي</t>
  </si>
  <si>
    <t>أحمد هاني وحيد السعيد الملاح</t>
  </si>
  <si>
    <t>شهد أحمد تحسين أحمد</t>
  </si>
  <si>
    <t>منار أحمد السعيد أحمد</t>
  </si>
  <si>
    <t>ندا خالد محمد أحمد</t>
  </si>
  <si>
    <t>أحمد رزق محمد عبدالغفار</t>
  </si>
  <si>
    <t>أحمد رضا السيد السيد</t>
  </si>
  <si>
    <t>أحمد رضا حسنين إبراهيم</t>
  </si>
  <si>
    <t>أحمد عبدالرازق أحمد البيلى</t>
  </si>
  <si>
    <t>أحمد عبدالله السيد الدسوقى</t>
  </si>
  <si>
    <t>أحمد محمد عبدالوهاب المغربى</t>
  </si>
  <si>
    <t>أحمد محمود عبدالونيس محمود طه</t>
  </si>
  <si>
    <t>أحمد محمود نيازى أحمد محمد</t>
  </si>
  <si>
    <t>السيد على إبراهيم على سيد أحمد</t>
  </si>
  <si>
    <t>نيازي محمد السعيد أحمد</t>
  </si>
  <si>
    <t>محمد رمضان أحمد حامد</t>
  </si>
  <si>
    <t>شهد أحمد عوض السيد أحمد</t>
  </si>
  <si>
    <t>منه محمد عبدالرازق أحمد محمد</t>
  </si>
  <si>
    <t>أحمد أحمد أحمد أحمد شهاب</t>
  </si>
  <si>
    <t>أحمد العربي عبدالقادر عبدالحفيظ أبوالنجا</t>
  </si>
  <si>
    <t>أحمد عمرو عبدالمنعم عبدالخالق داود</t>
  </si>
  <si>
    <t>أحمد وليد أحمد أحمد العسيلي</t>
  </si>
  <si>
    <t>أحمد هيثم الصطوف</t>
  </si>
  <si>
    <t>اسلام عطيه عبدالعليم السيد سيد أحمد</t>
  </si>
  <si>
    <t>محمد أحمد فاروق لطفي عبدالغنى</t>
  </si>
  <si>
    <t>محمد أحمد مصطفى عبدالحي</t>
  </si>
  <si>
    <t>اسراء أحمد حمزه عبدالتواب</t>
  </si>
  <si>
    <t>امينه ايمن عبدالنبى أحمد المتولى</t>
  </si>
  <si>
    <t>إيمان صبرى أحمد أحمد شهاب</t>
  </si>
  <si>
    <t>شروق عبدالحليم عبدالحليم أحمد</t>
  </si>
  <si>
    <t>هدير على السيد أحمد الجيوشى</t>
  </si>
  <si>
    <t>أحمد السيد مسعد محمد مسعد</t>
  </si>
  <si>
    <t>أحمد رضا حلمى أبوالفتوح</t>
  </si>
  <si>
    <t>أحمد على محمد حسن عبدالله</t>
  </si>
  <si>
    <t>أحمد على أحمد على عاصى</t>
  </si>
  <si>
    <t>أحمد حماده أحمد عوض محمد</t>
  </si>
  <si>
    <t>أحمد محمد عبدالله عبدالمجيد</t>
  </si>
  <si>
    <t>حسام حمدى عبدالباقى سيد أحمد</t>
  </si>
  <si>
    <t>أحمد انور محمد انور القرموطى</t>
  </si>
  <si>
    <t>أحمد شوقى أحمد الشربينى أحمد</t>
  </si>
  <si>
    <t>أحمد محمد حسن السيد زايد</t>
  </si>
  <si>
    <t>أحمد محمد عبدالعال محمد أحمد</t>
  </si>
  <si>
    <t>اشرف السعيد أحمد محمد عبدالهادى</t>
  </si>
  <si>
    <t>محمد السيد أحمد السعيد طه</t>
  </si>
  <si>
    <t>محمود حامد أحمد عبده العجيمي</t>
  </si>
  <si>
    <t>سحر أحمد حمدان محمد</t>
  </si>
  <si>
    <t>شروق عبدالعزيز عبدالعزيزسيد أحمد</t>
  </si>
  <si>
    <t>شهد أحمد عبدالرحيم أحمد</t>
  </si>
  <si>
    <t>شهد عبدالعزيز عبدالعزيزسيد أحمد</t>
  </si>
  <si>
    <t>نداء ايهاب السيد أحمد</t>
  </si>
  <si>
    <t>ندى خالد عبدالرحيم أحمد</t>
  </si>
  <si>
    <t>يارا عارف المرسى سيد أحمد</t>
  </si>
  <si>
    <t>أحمد جمال فهيم فهيم</t>
  </si>
  <si>
    <t>أحمد حامد مطاوع حامد</t>
  </si>
  <si>
    <t>أحمد حمدى سعد محمد</t>
  </si>
  <si>
    <t>أحمد رضا اسماعيل نور الدين</t>
  </si>
  <si>
    <t>أحمد سمير محمود السيد</t>
  </si>
  <si>
    <t>أحمد عادل حسين على</t>
  </si>
  <si>
    <t>حسام رفعت رضوان أحمد</t>
  </si>
  <si>
    <t>زياد أحمد رمضان أحمد محمد</t>
  </si>
  <si>
    <t>عبدالرحمن صبرى عبدالقادر محمد</t>
  </si>
  <si>
    <t>عصام اسماعيل محمود عبدالجواد</t>
  </si>
  <si>
    <t>عمرو اكرم السيد أحمد</t>
  </si>
  <si>
    <t>قصى عماد حسن أحمد صقر</t>
  </si>
  <si>
    <t>محمد أحمد حسن الغريب</t>
  </si>
  <si>
    <t>محمد اسماعيل عوض أحمد</t>
  </si>
  <si>
    <t>أحمد السيد السيد سيد أحمد حشيش</t>
  </si>
  <si>
    <t>أحمد السيد بدر إبراهيم زايد</t>
  </si>
  <si>
    <t>أحمد إبراهيم أحمد أبوالمعاطي</t>
  </si>
  <si>
    <t>أحمد خليل صابر إبراهيم عتلم</t>
  </si>
  <si>
    <t>أحمد ربيع محمد متولي عبدالعزيز</t>
  </si>
  <si>
    <t>أحمد سعد عبدالحميد خطاب الدمناوي</t>
  </si>
  <si>
    <t>أحمد سعد عبدالعال مأمون حسون</t>
  </si>
  <si>
    <t>أحمد صبح محمد محمد الشافعي</t>
  </si>
  <si>
    <t>أحمد عبدالسلام ذكي عبدالحميد الدموهى</t>
  </si>
  <si>
    <t>أحمد عبدالمولي عبدالمولي مأمون</t>
  </si>
  <si>
    <t>أحمد عماد محمود محمد الكفراوي</t>
  </si>
  <si>
    <t>أحمد مجدي أحمد إسماعيل الوكيل</t>
  </si>
  <si>
    <t>أحمد محمد السيد أحمد جمعه</t>
  </si>
  <si>
    <t>الاء أحمد عبدالرؤف محمد</t>
  </si>
  <si>
    <t>نريمان أحمد ربيع اسماعيل</t>
  </si>
  <si>
    <t>أحمد أحمد عبدالمولي عبده</t>
  </si>
  <si>
    <t>أحمد كمال المرتضي محمد ندا</t>
  </si>
  <si>
    <t>أحمد محمد أحمد الشربيني أحمد</t>
  </si>
  <si>
    <t>أحمد محمد السيد محمد علي هويدي</t>
  </si>
  <si>
    <t>أحمد مسعد عطية عبدالحميد مصطفي</t>
  </si>
  <si>
    <t>صفاء أحمد اسماعيل أحمد</t>
  </si>
  <si>
    <t>صفا رجب عبدالقادر حسن أحمد</t>
  </si>
  <si>
    <t>أحمد حمدى محمد محمد الدموهى</t>
  </si>
  <si>
    <t>أحمد سعد سعد محمود عوض</t>
  </si>
  <si>
    <t>أحمد عابد حافظ أحمد سالم</t>
  </si>
  <si>
    <t>أحمد محمد عوض عوض السايح</t>
  </si>
  <si>
    <t>أحمد محمد عطوه عطوه هيكل</t>
  </si>
  <si>
    <t>محمود أحمد شطا عبدالمولى هيكل</t>
  </si>
  <si>
    <t>افنان خالد أحمد السيد</t>
  </si>
  <si>
    <t>عزة أحمد زيدان عبدالمطلب</t>
  </si>
  <si>
    <t>علا أحمد عبدالحافظ محمد</t>
  </si>
  <si>
    <t>غادة وسيم أحمد حافظ سالم</t>
  </si>
  <si>
    <t>قمر حمادة أحمد المتولى بصيلة</t>
  </si>
  <si>
    <t>شيرين صلاح محمد على أحمد</t>
  </si>
  <si>
    <t>أحمد السعيد محمد عبدالرؤف سعد</t>
  </si>
  <si>
    <t>أحمد أشرف على محمد رزق</t>
  </si>
  <si>
    <t>أحمد ربيع كمال الفصيح صديق</t>
  </si>
  <si>
    <t>أحمد رزق الحسينى رزق محمد شريف</t>
  </si>
  <si>
    <t>أحمد محمد محمد محمد إبراهيم الصريدى</t>
  </si>
  <si>
    <t>أحمد موسى عبدالبديع الشناوى</t>
  </si>
  <si>
    <t>محمد رمضان إبراهيم أحمد مكروم</t>
  </si>
  <si>
    <t>محمد أحمد جمال الدين عيسى</t>
  </si>
  <si>
    <t>سلوى نصر إبراهيم أحمد فرج</t>
  </si>
  <si>
    <t>أحمد وائل أحمد الهجرسي سعود</t>
  </si>
  <si>
    <t>أحمد ربيع رزق أحمد الخضرجى</t>
  </si>
  <si>
    <t>أحمد عبدالسلام أحمد محمد محمد النشاقى</t>
  </si>
  <si>
    <t>أحمد محمد أحمد رزق درويش</t>
  </si>
  <si>
    <t>دينا أحمد الجيوشى جبر</t>
  </si>
  <si>
    <t>أحمد سعد محمد أحمد</t>
  </si>
  <si>
    <t>محمد أحمد الجيوشى جبر</t>
  </si>
  <si>
    <t>محمد مصطفى أحمد محمد</t>
  </si>
  <si>
    <t>أحمد محسن أحمد عبدالله عماره</t>
  </si>
  <si>
    <t>محمد سدات محمود أحمد دسوقى</t>
  </si>
  <si>
    <t>شهد صيام أحمد العوضى محمد</t>
  </si>
  <si>
    <t>أحمد رزق محمد عوض المهدى</t>
  </si>
  <si>
    <t>أحمد عادل الرفاعى صبح امبابى</t>
  </si>
  <si>
    <t>أحمد على سعد محمد محمد دهب</t>
  </si>
  <si>
    <t>عبدالرحمن محمد على محمد سيد أحمد</t>
  </si>
  <si>
    <t>محمد الرفاعى معوض سيد أحمد</t>
  </si>
  <si>
    <t>محمد خالد مصطفى أحمد عوض</t>
  </si>
  <si>
    <t>مريم طاهر الشربينى البدوى سيد أحمد</t>
  </si>
  <si>
    <t>أحمد اشرف أحمد عبدالسلام الشربينى</t>
  </si>
  <si>
    <t>أحمد السيد عبدالعزيز السيد علوان</t>
  </si>
  <si>
    <t>أحمد السيد محمد رجب المرسى</t>
  </si>
  <si>
    <t>أحمد ربيع أحمد محمود رزق العدوى</t>
  </si>
  <si>
    <t>أحمد سعد صالح رزق بدوى</t>
  </si>
  <si>
    <t>أحمد محمد طلبه السيد حماده</t>
  </si>
  <si>
    <t>امير رزق عطيه أحمد المرسى</t>
  </si>
  <si>
    <t>صلاح عبدالله محمد البغدادى أحمد</t>
  </si>
  <si>
    <t>محمد عادل محمد أحمد خطاب</t>
  </si>
  <si>
    <t>محمد نصر محمد على سيد أحمد</t>
  </si>
  <si>
    <t>محمود أحمد محمود على عطيه</t>
  </si>
  <si>
    <t>محمود محمد أحمد محمود رزق</t>
  </si>
  <si>
    <t>أحمد ايهاب محمد فهمي عبدالرؤف الشرباصي</t>
  </si>
  <si>
    <t>أحمد رضا محمد عبدالباسط محمود</t>
  </si>
  <si>
    <t>أحمد عماد سعد وهيب الشاذلي</t>
  </si>
  <si>
    <t>أحمد عماد عبداللطيف علي حسين</t>
  </si>
  <si>
    <t>أحمد محمد فتحي محمود شحاته</t>
  </si>
  <si>
    <t>محمد هشام أحمد عباس أبوالنجا</t>
  </si>
  <si>
    <t>محمود أحمد أحمد طلبه شراب</t>
  </si>
  <si>
    <t>أحمد السيد عبدالرحمن الحسيني الجزار</t>
  </si>
  <si>
    <t>أحمد رمزي عبدالرحمن عبدالبديع</t>
  </si>
  <si>
    <t>أحمد طارق حلمي محمد الشامي</t>
  </si>
  <si>
    <t>أحمد عزيز أحمد محمد النجار</t>
  </si>
  <si>
    <t>أحمد علام محمد يوسف جاد الله</t>
  </si>
  <si>
    <t>أحمد محب سلطان محمد عامر</t>
  </si>
  <si>
    <t>أحمد محمد صلاح الشرباصي</t>
  </si>
  <si>
    <t>أحمد محمد فوزي عبدالهادي الحسيني</t>
  </si>
  <si>
    <t>أحمد محمود محمد محمود خدم</t>
  </si>
  <si>
    <t>أحمد نصر عبدالمنعم محمد غانم</t>
  </si>
  <si>
    <t>أحمد وليد فكري عبدالرءوف القط</t>
  </si>
  <si>
    <t>محمد أحمد محمد السيد عبدالرحمن</t>
  </si>
  <si>
    <t>محمد أحمد محمد أحمد محمد الصيري</t>
  </si>
  <si>
    <t>أحمد الحسيني أحمد الموافي القللي</t>
  </si>
  <si>
    <t>أحمد رزق علي أبوالفتوح الشاذلي</t>
  </si>
  <si>
    <t>أحمد شريف محمد على مرعى</t>
  </si>
  <si>
    <t>أحمد محمد فهمي أحمد المرسي النحاس</t>
  </si>
  <si>
    <t>أحمد مصطفى سعد محمد عبدالعزيز يوسف</t>
  </si>
  <si>
    <t>محمد مصطفى محمد سيد أحمد ليله</t>
  </si>
  <si>
    <t>محمود حلمي الامام أحمد القللي</t>
  </si>
  <si>
    <t>محمود جمال أحمد أحمد طبل</t>
  </si>
  <si>
    <t>نوران محمد عبدالرؤف معوض على</t>
  </si>
  <si>
    <t>أحمد عبدالله محمد محمود كف</t>
  </si>
  <si>
    <t>محمد عبدالفتاح أحمد إبراهيم سعده</t>
  </si>
  <si>
    <t>أروي السيد السيد أحمد سيد أحمد</t>
  </si>
  <si>
    <t>سماح محمد عبدالرؤوف أحمد</t>
  </si>
  <si>
    <t>شروق رضا أحمد إبراهيم</t>
  </si>
  <si>
    <t>محمد أحمد شعبان على</t>
  </si>
  <si>
    <t>ايه محمد محمود عبدالتواب أحمد</t>
  </si>
  <si>
    <t>كريمه أحمد عبدالمنعم درويش</t>
  </si>
  <si>
    <t>مى جمال صبرى أحمد المليجى</t>
  </si>
  <si>
    <t>أحمد السعيد محمود على الكنانى</t>
  </si>
  <si>
    <t>أحمد حمدى محمد عوف</t>
  </si>
  <si>
    <t>أحمد زكى محمد زكى معوض</t>
  </si>
  <si>
    <t>أحمد راضى شوقى توفيق</t>
  </si>
  <si>
    <t>أحمد طارق صلاح محمد المليجى</t>
  </si>
  <si>
    <t>أحمد كمال محمد العربى معروف</t>
  </si>
  <si>
    <t>جمال عيسى جبريل أحمد منصور</t>
  </si>
  <si>
    <t>عبدالله أحمد مصطفى أحمد مصطفى</t>
  </si>
  <si>
    <t>محمد ايهاب محمد أحمد شوشه</t>
  </si>
  <si>
    <t>محمود أحمد طاهر محمود العرابى</t>
  </si>
  <si>
    <t>أسماء السيد أحمد محمد</t>
  </si>
  <si>
    <t>أحمد محمد أحمد البلاسي</t>
  </si>
  <si>
    <t>ساره إبراهيم أحمد محمود</t>
  </si>
  <si>
    <t>بدر السيد حسن البدوي أحمد</t>
  </si>
  <si>
    <t>سامية عبدالعليم محمد البدوي أحمد</t>
  </si>
  <si>
    <t>نرمين محمد إسماعيل محمد أحمد</t>
  </si>
  <si>
    <t>إبراهيم عبدالرازق محمد أحمد</t>
  </si>
  <si>
    <t>أحمد حامد عبدالسلام حامد السيد</t>
  </si>
  <si>
    <t>أحمد محمد المتولي عبدالحميد محمد</t>
  </si>
  <si>
    <t>محمد يوسف سالم يوسف سيد أحمد</t>
  </si>
  <si>
    <t>أحمد عبدالعزيز عبدالشافى محمود</t>
  </si>
  <si>
    <t>محمد وحيد محمد محمد على رمضان</t>
  </si>
  <si>
    <t>نها جاسر رمزى أحمد عيد</t>
  </si>
  <si>
    <t>نورهان جاسر رمزى أحمد عيد</t>
  </si>
  <si>
    <t>أحمد عوض عبدالغفار البهنسى الشربينى</t>
  </si>
  <si>
    <t>أحمد محمد محمد محمد الدبشة</t>
  </si>
  <si>
    <t>عبدالرحمن أحمد عبدالحميد شعبان</t>
  </si>
  <si>
    <t>حنان عبدالرازق أحمد عبدالله</t>
  </si>
  <si>
    <t>أحمد محمود عبدالخالق زواو</t>
  </si>
  <si>
    <t>محمد عوض الله اسماعيل أحمد لاشين</t>
  </si>
  <si>
    <t>محمود حسين أحمد حامد عبدالله</t>
  </si>
  <si>
    <t>هشام محمد نصر أحمد عبدالعزيز</t>
  </si>
  <si>
    <t>أحمد عمرو محمد عمرو الشرباصي</t>
  </si>
  <si>
    <t>أحمد ناجي شعبان عبدالعزيز سعيد</t>
  </si>
  <si>
    <t>أحمد ياسر فتحي عباس</t>
  </si>
  <si>
    <t>اسراء أحمد محمد أحمد</t>
  </si>
  <si>
    <t>أحمد أبوالمعاطى السيد أبوالمعاطى</t>
  </si>
  <si>
    <t>أحمد جاد السعيد الباز</t>
  </si>
  <si>
    <t>أحمد عاطف مسعد حجاج</t>
  </si>
  <si>
    <t>أحمد عوض الدسوقى عبداللطيف الحجلة</t>
  </si>
  <si>
    <t>أحمد نبيل يونس ذكى</t>
  </si>
  <si>
    <t>شادي عادل عبدالرحيم أحمد</t>
  </si>
  <si>
    <t>فاطمة ياسر أبوالفتوح أحمد</t>
  </si>
  <si>
    <t>مها السيد عبدالباقى أحمد</t>
  </si>
  <si>
    <t>أحمد الامير نعمان أحمد</t>
  </si>
  <si>
    <t>أحمد حامد محمد على</t>
  </si>
  <si>
    <t>أحمد ذكى الشربينى ذكى</t>
  </si>
  <si>
    <t>أحمد عوض لطفى عوض</t>
  </si>
  <si>
    <t>أحمد محمد محمد عبدالمعطى</t>
  </si>
  <si>
    <t>أحمد يحيى مرعى السيد</t>
  </si>
  <si>
    <t>الشيماء محمد محمد أحمد المرسى</t>
  </si>
  <si>
    <t>منى شاكر عبدالفتاح أحمد غزة</t>
  </si>
  <si>
    <t>أحمد محمد الشحات على الشحات</t>
  </si>
  <si>
    <t>أحمد السيد عبدالفتاح السيد</t>
  </si>
  <si>
    <t>أحمد رأفت محمد الدسوقى عبدالسلام</t>
  </si>
  <si>
    <t>عبدالرحمن محمد محمد أحمد عريضه</t>
  </si>
  <si>
    <t>محمد أحمد طلبه أحمد المرسى فرج</t>
  </si>
  <si>
    <t>محمد عطيه السيد أحمد الرفاعى</t>
  </si>
  <si>
    <t>نورا أحمد حسن أحمد</t>
  </si>
  <si>
    <t>محمد محسن أحمد حسن</t>
  </si>
  <si>
    <t>اميرة محمد المندوه أحمد</t>
  </si>
  <si>
    <t>أحمد حمادة محمد السيد</t>
  </si>
  <si>
    <t>أحمد سعد جابر السيد</t>
  </si>
  <si>
    <t>أحمد ناجح المتولي محمد</t>
  </si>
  <si>
    <t>خالد عبدالعزيز الشربيني أحمد</t>
  </si>
  <si>
    <t>عبدالرحمن عطية محمد أحمد</t>
  </si>
  <si>
    <t>محمد أحمد السيد حسن</t>
  </si>
  <si>
    <t>أحمد حماده المتولى شلبى المتولى</t>
  </si>
  <si>
    <t>أحمد محمد منصور جمعه جمعه كشكه</t>
  </si>
  <si>
    <t>تامر عبدالحميد المهدى محمد أحمد</t>
  </si>
  <si>
    <t>ايمان السيد فراج السيد أحمد</t>
  </si>
  <si>
    <t>ايمان القصبى فريد السيد سيد أحمد</t>
  </si>
  <si>
    <t>دينا محمد أحمد عبدالعزيز محمد</t>
  </si>
  <si>
    <t>أحمد عوض السيد محمد الباز</t>
  </si>
  <si>
    <t>أحمد احسان البيلى عبدالعزيز</t>
  </si>
  <si>
    <t>أحمد السيد محمد أحمد أبوالعنين</t>
  </si>
  <si>
    <t>أحمد صابر عبدالحميد محمد السيد سلطان</t>
  </si>
  <si>
    <t>أحمد مجدى بلتاجى صابر عفيفى</t>
  </si>
  <si>
    <t>أحمد مجدى محمود حمزة عريض</t>
  </si>
  <si>
    <t>أحمد محمد حسن عبدالغنى الزنبوخ</t>
  </si>
  <si>
    <t>أحمد محمد سعد محمد يوسف</t>
  </si>
  <si>
    <t>أحمد وليد أحمد عزمى محمد سليمان</t>
  </si>
  <si>
    <t>سعد أحمد سعد عبدالوهاب محمد</t>
  </si>
  <si>
    <t>سمير محمد محمد الشربينى أحمد</t>
  </si>
  <si>
    <t>محمد أحمد عبدالفتاح عبدالعزيز طلبة</t>
  </si>
  <si>
    <t>محمد صلاح على محمد أحمد</t>
  </si>
  <si>
    <t>محمد وليد أحمد عزمى محمد سليمان</t>
  </si>
  <si>
    <t>مهند نصر حلمى البدراوى أحمد</t>
  </si>
  <si>
    <t>إيمان رمضان البشير أحمد</t>
  </si>
  <si>
    <t>منه الله أحمد عبدالحميد أحمد</t>
  </si>
  <si>
    <t>اسماء جمال عبدالناصر محمود محمد سيد أحمد</t>
  </si>
  <si>
    <t>خلود محمد محمود عبدالمعطي أحمد</t>
  </si>
  <si>
    <t>مريم محمود عبدالباقي أبوالعنين أحمد</t>
  </si>
  <si>
    <t>أحمد السيد عطيه الفولي محمد</t>
  </si>
  <si>
    <t>أحمد السيد محمد نبيه طلعت</t>
  </si>
  <si>
    <t>أحمد سند صبري أحمد عبدالواحد</t>
  </si>
  <si>
    <t>أحمد صبري البدراوي السيد زيد</t>
  </si>
  <si>
    <t>أحمد عطالله زيدان عبدالله سويلم</t>
  </si>
  <si>
    <t>أحمد محمد الدسوقي الشربيني</t>
  </si>
  <si>
    <t>أحمد محمد الشربيني علي عاصي</t>
  </si>
  <si>
    <t>أحمد ياسر جابر عبدالرازق أحمد</t>
  </si>
  <si>
    <t>محمد أحمد صبري أحمد عبدالواحد</t>
  </si>
  <si>
    <t>محمد اسامه أحمد عبدالهادي حجازي</t>
  </si>
  <si>
    <t>محمود أحمد عباس أحمد السيد</t>
  </si>
  <si>
    <t>أحمد إيهاب السعيد محمد</t>
  </si>
  <si>
    <t>أحمد عبدالفضيل محمد عبدالفضيل</t>
  </si>
  <si>
    <t>شروق أحمد إبراهم سيد أحمد</t>
  </si>
  <si>
    <t>ياسمين عطية أحمد عارف محمد</t>
  </si>
  <si>
    <t>أحمد السيد صلاح صبح العشماوى</t>
  </si>
  <si>
    <t>أحمد السيد عبدالمنصف عبدالعزيز</t>
  </si>
  <si>
    <t>أحمد سالم جمال الخميسى محمد</t>
  </si>
  <si>
    <t>أحمد فاضل أحمد عبدالعزيز</t>
  </si>
  <si>
    <t>أحمد محمد لطفى عبدالحافظ</t>
  </si>
  <si>
    <t>محمد منصور مضحك أحمد</t>
  </si>
  <si>
    <t>أحمد الزغبى السيد متولى</t>
  </si>
  <si>
    <t>أحمد السيد رجب السيد</t>
  </si>
  <si>
    <t>أحمد ماهر السيد عبدالعال</t>
  </si>
  <si>
    <t>السيد عبدالرازق محمود أحمد</t>
  </si>
  <si>
    <t>أحمد عطيه عثمان أحمد محمد</t>
  </si>
  <si>
    <t>رانيا رضا سعيد البشير محمد</t>
  </si>
  <si>
    <t>أحمد علاء عطية السيد البنا</t>
  </si>
  <si>
    <t>أحمد كريم محمد السيد أحمد</t>
  </si>
  <si>
    <t>أحمد محمد محمد عبدالحميد مكاوى</t>
  </si>
  <si>
    <t>طارق رضا أحمد حسن أحمد</t>
  </si>
  <si>
    <t>عزه محمود عودة أحمد</t>
  </si>
  <si>
    <t>فرحة الجيتى حسن أحمد</t>
  </si>
  <si>
    <t>منه الله محمد أحمد عبدالوهاب</t>
  </si>
  <si>
    <t>مى أحمد المغازى أحمد</t>
  </si>
  <si>
    <t>هاجر عصام السيد أحمد</t>
  </si>
  <si>
    <t>يمنى محمد المغازى أحمد</t>
  </si>
  <si>
    <t>أحمد السيد صبرى المحجوب</t>
  </si>
  <si>
    <t>أحمد الشحات محمد يوسف</t>
  </si>
  <si>
    <t>أحمد حسن أحمد محمد</t>
  </si>
  <si>
    <t>أحمد شفاء محمد مصطفى</t>
  </si>
  <si>
    <t>أحمد محمد عزت عبدالحى</t>
  </si>
  <si>
    <t>أحمد ناجى محمد متولى</t>
  </si>
  <si>
    <t>أحمد نبيه على أحمد على</t>
  </si>
  <si>
    <t>رضا عيد شحاته محمد أحمد</t>
  </si>
  <si>
    <t>عبدالخالق حسن ياسر محمد</t>
  </si>
  <si>
    <t>عبدالمجيد نبيه على أحمد</t>
  </si>
  <si>
    <t>كريم وليد عبدالمجيد أحمد</t>
  </si>
  <si>
    <t>ايه شوقى عبدالله أحمد</t>
  </si>
  <si>
    <t>أحمد عبدالحميد كمال عبدالحميد</t>
  </si>
  <si>
    <t>أحمد مجدى السيد معوض</t>
  </si>
  <si>
    <t>أحمد مجدى عبدالرازق توفيق</t>
  </si>
  <si>
    <t>أحمد محمد الشحات محمد</t>
  </si>
  <si>
    <t>محمد حامد أحمد حسن</t>
  </si>
  <si>
    <t>محمد عباس فاروق عباس</t>
  </si>
  <si>
    <t>المتولي عماد المتولي عبدالعظيم أحمد</t>
  </si>
  <si>
    <t>أميره مصطفي مسعد حسن أحمد</t>
  </si>
  <si>
    <t>أحمد اسامه رفعت عبدالجواد</t>
  </si>
  <si>
    <t>أحمد ناصر عطيه أحمد العشماوي</t>
  </si>
  <si>
    <t>أحمد أسامة فوزي محمود أحمد الشهاوي</t>
  </si>
  <si>
    <t>أحمد حسن أحمد أبوالفتوح</t>
  </si>
  <si>
    <t>أحمد عبدالفتاح محمد رزق</t>
  </si>
  <si>
    <t>اشجان أحمد عبدالرحمن أحمد</t>
  </si>
  <si>
    <t>اميرة عوض محمد أحمد</t>
  </si>
  <si>
    <t>صابرين أحمد عوض محمد</t>
  </si>
  <si>
    <t>مرفت مصطفى المتولى أحمد</t>
  </si>
  <si>
    <t>نيرة عطا أحمد محمود</t>
  </si>
  <si>
    <t>محمد أحمد عبدالحليم محمد</t>
  </si>
  <si>
    <t>أحمد أشرف محمود الشرقاوى</t>
  </si>
  <si>
    <t>أحمد حمادة محمد عبدالفتاح</t>
  </si>
  <si>
    <t>أحمد محمود على السيد</t>
  </si>
  <si>
    <t>نرمين بلال جمال عبدالغفار أحمد</t>
  </si>
  <si>
    <t>أحمد حامد عبدالرحمن الدسوقى الدكرورى</t>
  </si>
  <si>
    <t>محمود ضياء أبوالفتوح أحمد الامام</t>
  </si>
  <si>
    <t>أحمد شعبان حسن إبراهيم حسن</t>
  </si>
  <si>
    <t>أحمد علاء مرجان العزب مرجان</t>
  </si>
  <si>
    <t>أحمد فخري عبدالفتاح حسين</t>
  </si>
  <si>
    <t>أحمد ياسر حمزة محمد عبدالرازق</t>
  </si>
  <si>
    <t>زهران محمد زهران محمد أحمد</t>
  </si>
  <si>
    <t>اسماء محمد حسيب أحمد</t>
  </si>
  <si>
    <t>مريم السيد محمد أحمد</t>
  </si>
  <si>
    <t>مريم مجدى أحمد محمد</t>
  </si>
  <si>
    <t>منى مجدى أحمد محمد</t>
  </si>
  <si>
    <t>أحمد رضا محمود اسماعيل</t>
  </si>
  <si>
    <t>أحمد سمير عبدالمعطى يوسف</t>
  </si>
  <si>
    <t>أحمد عبدالله محمد شعيب</t>
  </si>
  <si>
    <t>أحمد فتحى عطيه فتحى</t>
  </si>
  <si>
    <t>أحمد محمد أحمد كامل</t>
  </si>
  <si>
    <t>أحمد محمد ماهر المرسى</t>
  </si>
  <si>
    <t>رجب الشحات أحمد محمد</t>
  </si>
  <si>
    <t>سامح أحمد فاضل محمد</t>
  </si>
  <si>
    <t>طارق حسن السيد أحمد</t>
  </si>
  <si>
    <t>مجدى فاضل أحمد محمد</t>
  </si>
  <si>
    <t>مؤمن مصطفى أحمد محمد</t>
  </si>
  <si>
    <t>نورهان محمود مصطفى أحمد</t>
  </si>
  <si>
    <t>أحمد محمد حسن أحمد</t>
  </si>
  <si>
    <t>أحمد محمد عابدين أحمد</t>
  </si>
  <si>
    <t>أحمد محمد عبدالرحيم السيد</t>
  </si>
  <si>
    <t>ماجد أحمد محمود محمد</t>
  </si>
  <si>
    <t>محمد خالد أحمد فؤاد</t>
  </si>
  <si>
    <t>نور أحمد حجازى محمد قطب</t>
  </si>
  <si>
    <t>أسماء باسم عبدالله عبدالتواب أحمد</t>
  </si>
  <si>
    <t>ايه أحمد سعد أحمد</t>
  </si>
  <si>
    <t>رحمة أحمد حلمى محمد</t>
  </si>
  <si>
    <t>فاطمه محمد محمد أحمد</t>
  </si>
  <si>
    <t>نرمين ماجد عبدالبارى أحمد</t>
  </si>
  <si>
    <t>أحمد السيد شفيق عباس</t>
  </si>
  <si>
    <t>أحمد حاتم محمد على</t>
  </si>
  <si>
    <t>أحمد ربيع سعد سلامه</t>
  </si>
  <si>
    <t>اسامه أحمد عبدالحى محمد</t>
  </si>
  <si>
    <t>محمد على أحمد جبر</t>
  </si>
  <si>
    <t>اسراء عبدالسلام محمد أحمد</t>
  </si>
  <si>
    <t>دعاء عطية محمد خليل محمد</t>
  </si>
  <si>
    <t>راوية محمود أحمد محمود</t>
  </si>
  <si>
    <t>محمد البرنس عبدالحكيم موافى أحمد</t>
  </si>
  <si>
    <t>محمد عبدالسلام محمد أحمد</t>
  </si>
  <si>
    <t>شروق حمدان حسن أحمد</t>
  </si>
  <si>
    <t>أحمد محمد الزغبي أحمد</t>
  </si>
  <si>
    <t>أحمد محمود عبدالرحمن محمود</t>
  </si>
  <si>
    <t>أحمد وسلي البيلي عبداللطيف جاد</t>
  </si>
  <si>
    <t>محمد حمدي الزغبي أحمد</t>
  </si>
  <si>
    <t>محمد سمير أحمد يوسف</t>
  </si>
  <si>
    <t>مدحت جلال كمال أحمد</t>
  </si>
  <si>
    <t>هانم أحمد عبدالعظيم أحمد</t>
  </si>
  <si>
    <t>أحمد اسعد السطل ناصف</t>
  </si>
  <si>
    <t>أحمد السيد سعد عبدالرازق</t>
  </si>
  <si>
    <t>أحمد خالد علي محمد</t>
  </si>
  <si>
    <t>أحمد عبدالفتاح أحمد عبدالفتاح</t>
  </si>
  <si>
    <t>أحمد محمد عبدالباقي السيد</t>
  </si>
  <si>
    <t>ثروت عامر أحمد محمد</t>
  </si>
  <si>
    <t>محمد أحمد عبداللطيف السيد</t>
  </si>
  <si>
    <t>اسراء ممدوح محمد على</t>
  </si>
  <si>
    <t>رانيا رزق السقا أحمد</t>
  </si>
  <si>
    <t>روان أحمد محمود عبدالغنى</t>
  </si>
  <si>
    <t>روان فؤاد أحمد عبدالباقى</t>
  </si>
  <si>
    <t>زينب محمد ذكى أحمد</t>
  </si>
  <si>
    <t>سميره وجدى محمود أحمد</t>
  </si>
  <si>
    <t>منه محمد أحمد صابر</t>
  </si>
  <si>
    <t>نهى أحمد فائق محمد</t>
  </si>
  <si>
    <t>نورهان ناصر أحمد عبدالنبى</t>
  </si>
  <si>
    <t>هاجر عبدالرسول أحمد عبدالرسول</t>
  </si>
  <si>
    <t>ياسمين أحمد حمدان أحمد</t>
  </si>
  <si>
    <t>ياسمين أحمد عبدالله يوسف</t>
  </si>
  <si>
    <t>أحمد السيد عطيه محمد</t>
  </si>
  <si>
    <t>أحمد ضياء عبدالله السيد</t>
  </si>
  <si>
    <t>أحمد عبدالرازق أحمد عبدالرازق</t>
  </si>
  <si>
    <t>أحمد عطيه عبدالله يوسف</t>
  </si>
  <si>
    <t>أحمد محمد أحمد عبدالنبى</t>
  </si>
  <si>
    <t>أحمد مدحت طه رمضان</t>
  </si>
  <si>
    <t>علاء مجدى ذكى أحمد</t>
  </si>
  <si>
    <t>عمر حماده لطفى أحمد</t>
  </si>
  <si>
    <t>فؤاد شاكر فؤاد أحمد</t>
  </si>
  <si>
    <t>محمد السباعى عبدالحميد أحمد</t>
  </si>
  <si>
    <t>محمد شاكر فؤاد أحمد</t>
  </si>
  <si>
    <t>أسماء عادل أحمد أحمد</t>
  </si>
  <si>
    <t>اية أحمد السيد الشحات</t>
  </si>
  <si>
    <t>مريم عطية الشربيني أحمد</t>
  </si>
  <si>
    <t>سامح السيد عبدالعليم أحمد</t>
  </si>
  <si>
    <t>محمد مجدى الشربيني أحمد</t>
  </si>
  <si>
    <t>شيماء عمرو أحمد محمد</t>
  </si>
  <si>
    <t>أحمد اسعد لطفى عطية</t>
  </si>
  <si>
    <t>أحمد حلمى راجح محمد</t>
  </si>
  <si>
    <t>أحمد محمد صابر عبدالعظيم</t>
  </si>
  <si>
    <t>محمد الإتربى أحمد حموده</t>
  </si>
  <si>
    <t>فاطمة مجدى عوض أحمد</t>
  </si>
  <si>
    <t>أحمد محمد حسين دياب</t>
  </si>
  <si>
    <t>إسراء محمود فريد سيد أحمد</t>
  </si>
  <si>
    <t>ألاء على المتولي على أحمد</t>
  </si>
  <si>
    <t>إيمان أحمد السيد أحمد</t>
  </si>
  <si>
    <t>حنين محمد مصطفى أحمد</t>
  </si>
  <si>
    <t>دارين محمد أحمد محمد</t>
  </si>
  <si>
    <t>ريهام ممدوح أحمد محمد</t>
  </si>
  <si>
    <t>ندى فهمى أحمد فهمى</t>
  </si>
  <si>
    <t>هاجر ثروت أحمد عثمان</t>
  </si>
  <si>
    <t>أحمد علاء محمد عبدالعزيز</t>
  </si>
  <si>
    <t>أحمد محمود محمد حامد</t>
  </si>
  <si>
    <t>السيد إبراهيم منير أحمد</t>
  </si>
  <si>
    <t>محمد أحمد رزق إسماعيل</t>
  </si>
  <si>
    <t>أحمد حسن الحسانين حسن</t>
  </si>
  <si>
    <t>أحمد عبدالحفيظ الشحات طلبة</t>
  </si>
  <si>
    <t>محمد إبراهيم أحمد عبده</t>
  </si>
  <si>
    <t>محمد الشحات رزق عطية</t>
  </si>
  <si>
    <t>محمد مناع الشناوى إسماعيل</t>
  </si>
  <si>
    <t>اسراء محسن إبراهيم سليمان موسى</t>
  </si>
  <si>
    <t>امانى خالد إبراهيم محمد خليل</t>
  </si>
  <si>
    <t>اميره إبراهيم الشحات على</t>
  </si>
  <si>
    <t>رقية إبراهيم مصطفى عبدالحميد</t>
  </si>
  <si>
    <t>مريم سلام إبراهيم حامد سلام</t>
  </si>
  <si>
    <t>نادية ياسر إبراهيم عبدالوهاب</t>
  </si>
  <si>
    <t>أحمد إبراهيم الورداني محمد</t>
  </si>
  <si>
    <t>ايهاب هاني إبراهيم شعبان</t>
  </si>
  <si>
    <t>فلك الرحمن محمد إبراهيم عبدالسلام</t>
  </si>
  <si>
    <t>أحمد محمد يحى إبراهيم جاد</t>
  </si>
  <si>
    <t>أحمد وائل محمد إبراهيم عبدالهادى</t>
  </si>
  <si>
    <t>عبدالرحمن أحمد إبراهيم السماحى</t>
  </si>
  <si>
    <t>محمد الغندور يوسف إبراهيم عجور</t>
  </si>
  <si>
    <t>مصطفى إبراهيم الرفاعى أحمد</t>
  </si>
  <si>
    <t>مصطفى حماده إبراهيم المتولى</t>
  </si>
  <si>
    <t>احلام إبراهيم محمد فرج المرسي</t>
  </si>
  <si>
    <t>اسماء أبوحجازي حامد محمد إبراهيم شهاب الدين</t>
  </si>
  <si>
    <t>رحمه رحان إبراهيم عوض سكره</t>
  </si>
  <si>
    <t>رحمه سعد أحمد إبراهيم عطيه</t>
  </si>
  <si>
    <t>رحمه محمد فهمي إبراهيم شرابي</t>
  </si>
  <si>
    <t>مروه سمير عبدالله إبراهيم أبوالمجد</t>
  </si>
  <si>
    <t>منة الله إبراهيم توفيق إبراهيم الخميسي</t>
  </si>
  <si>
    <t>هدى إبراهيم محمد أحمد إبراهيم عطيه</t>
  </si>
  <si>
    <t>أحمد محمد إبراهيم القصبي الحجلة</t>
  </si>
  <si>
    <t>محمد إبراهيم عوض العيوطي</t>
  </si>
  <si>
    <t>يوســـف رزق عبدالخالـــق إبراهيم عبدالهادي</t>
  </si>
  <si>
    <t>محمد إبراهيم أحمد عبدالواحد</t>
  </si>
  <si>
    <t>منة الله ناصر إبراهيم عبدالعال</t>
  </si>
  <si>
    <t>تسنيم إبراهيم عبدالقادر القصبى</t>
  </si>
  <si>
    <t>دينا محمد عبدالمنعم إبراهيم الحلو</t>
  </si>
  <si>
    <t>سلمى إبراهيم الدسوقى عبدالقادر</t>
  </si>
  <si>
    <t>ندى محمد إبراهيم عبدالرحمن</t>
  </si>
  <si>
    <t>ندى مسعد إبراهيم حامد</t>
  </si>
  <si>
    <t>أحمد إبراهيم أحمد عبدالرحيم</t>
  </si>
  <si>
    <t>أحمد إبراهيم محمود حسنى خطاب</t>
  </si>
  <si>
    <t>ايمن حسن إبراهيم العدوى</t>
  </si>
  <si>
    <t>ضياء سامح إبراهيم عبدالفتاح</t>
  </si>
  <si>
    <t>محمد اشرف إبراهيم مصطفى</t>
  </si>
  <si>
    <t>يوسف إبراهيم يوسف على أبوزيد</t>
  </si>
  <si>
    <t>الاء وائل إبراهيم عباس جودة</t>
  </si>
  <si>
    <t>حنين علاء السيد عبدالغنى شريف</t>
  </si>
  <si>
    <t>رحاب محمد إبراهيم محمد غيث</t>
  </si>
  <si>
    <t>سلمى خالد محمد إبراهيم غازى</t>
  </si>
  <si>
    <t>مى إبراهيم محمد محمد النجدى</t>
  </si>
  <si>
    <t>اشرف ايهاب إبراهيم عبدالغنى بدر</t>
  </si>
  <si>
    <t>باسم رافت إبراهيم صالح سعيد</t>
  </si>
  <si>
    <t>عمار إبراهيم عوض إبراهيم عوض</t>
  </si>
  <si>
    <t>محمد محمد إبراهيم عبدالمحسن</t>
  </si>
  <si>
    <t>يوسف اشرف إبراهيم عبدالهادى ركب</t>
  </si>
  <si>
    <t>علا خالد أحمد إبراهيم بكار</t>
  </si>
  <si>
    <t>عمر إبراهيم يوسف على</t>
  </si>
  <si>
    <t>حنان حسن إبراهيم محمد العراقي</t>
  </si>
  <si>
    <t>روان إبراهيم محمد أحمد السراح</t>
  </si>
  <si>
    <t>شهد خالد أحمد إبراهيم الدكروري</t>
  </si>
  <si>
    <t>ضي محسن إبراهيم أحمد سالم</t>
  </si>
  <si>
    <t>ندي ياسر محمود عبدالعزيز إبراهيم عثمان</t>
  </si>
  <si>
    <t>هناء محمد إبراهيم عبدالوهاب مكية</t>
  </si>
  <si>
    <t>ايمن عادل محمد إبراهيم غنيم</t>
  </si>
  <si>
    <t>حسين إبراهيم حسين الغندور</t>
  </si>
  <si>
    <t>عمر بشير إبراهيم عبدالفتاح شرابي</t>
  </si>
  <si>
    <t>محمد المرسي إبراهيم الدسوقي عبدالستار</t>
  </si>
  <si>
    <t>نور أحمد إبراهيم عبدالوهاب مكية</t>
  </si>
  <si>
    <t>سلمى إبراهيم محمد ربيع المصلى</t>
  </si>
  <si>
    <t>صبا إبراهيم سالم محمد عوض الملاح</t>
  </si>
  <si>
    <t>صفا إبراهيم عوض محمد الملاح</t>
  </si>
  <si>
    <t>مريم محمد إبراهيم الإمام</t>
  </si>
  <si>
    <t>نيره محمود عبدالقادر السيد السواح</t>
  </si>
  <si>
    <t>يوسف محمد إبراهيم الدسوقى السعيد محمد</t>
  </si>
  <si>
    <t>يوسف محمد إبراهيم محمد عبدالرحمن</t>
  </si>
  <si>
    <t>سلمى أبوالفتوح إبراهيم توفيق محمد</t>
  </si>
  <si>
    <t>ندى عبدالرحمن محمد إبراهيم شبانه</t>
  </si>
  <si>
    <t>ندى محمد محمد إبراهيم الدسوقى</t>
  </si>
  <si>
    <t>نسمه إبراهيم وهبه مصطفى جوده</t>
  </si>
  <si>
    <t>سامى فوزى محمود إبراهيم سراج</t>
  </si>
  <si>
    <t>عصام إبراهيم عبدالحى محمود</t>
  </si>
  <si>
    <t>حسناء إبراهيم عبدالعال عبدالرؤف البكرى</t>
  </si>
  <si>
    <t>مريم محمد إبراهيم أحمد عبدالوهاب</t>
  </si>
  <si>
    <t>منةالله جمال عادل إبراهيم العجمى</t>
  </si>
  <si>
    <t>ندا وليد ربيع إبراهيم الهمشرى</t>
  </si>
  <si>
    <t>نوران منير محمد امين إبراهيم بلال</t>
  </si>
  <si>
    <t>أحمد إبراهيم عبدالجليل عبدالسلام عبدالعال</t>
  </si>
  <si>
    <t>إياد عبدالرازق السيد محمد إبراهيم رفاعى</t>
  </si>
  <si>
    <t>باسل إبراهيم عبدالعزيز السيد أحمد الرزاز</t>
  </si>
  <si>
    <t>بولا سامح ماهر إبراهيم فام</t>
  </si>
  <si>
    <t>زياد عصام إبراهيم محمد غازى</t>
  </si>
  <si>
    <t>سمير حسام سمير عمر إبراهيم البرعى</t>
  </si>
  <si>
    <t>عبدالرحمن أحمد عبدالمنعم إبراهيم الحلو</t>
  </si>
  <si>
    <t>على حاتم على إبراهيم غيث</t>
  </si>
  <si>
    <t>كريم أسامه النحاس إبراهيم غيث</t>
  </si>
  <si>
    <t>محمد إبراهيم محمد جمعه المنير</t>
  </si>
  <si>
    <t>محمد على إبراهيم على الدسوقى</t>
  </si>
  <si>
    <t>مصطفى أحمد إبراهيم المغازى أحمد حشيش</t>
  </si>
  <si>
    <t>روان حسن إبراهيم الدسوقي إبراهيم مكية</t>
  </si>
  <si>
    <t>محمد قدري إبراهيم عبدالمعطي</t>
  </si>
  <si>
    <t>ريم العربى محمد إبراهيم سيد أحمد</t>
  </si>
  <si>
    <t>هاله محمد إبراهيم حسن غزي</t>
  </si>
  <si>
    <t>أحمد إبراهيم جودة عبدالعال</t>
  </si>
  <si>
    <t>حمدي فكري صادق إبراهيم عوف</t>
  </si>
  <si>
    <t>عادل كمال راغب إبراهيم محمد</t>
  </si>
  <si>
    <t>ماجد عبدالسلام إبراهيم عبدالعزيز داود</t>
  </si>
  <si>
    <t>ساره اسماعيل إبراهيم أحمد</t>
  </si>
  <si>
    <t>ندى إبراهيم رزق محمد المتولى</t>
  </si>
  <si>
    <t>عبدالله إبراهيم شعبان اسماعيل</t>
  </si>
  <si>
    <t>مهاب إبراهيم عبدالمنعم عبدالمجيد</t>
  </si>
  <si>
    <t>محمد إبراهيم محمد الشربينى اسماعيل</t>
  </si>
  <si>
    <t>سماح إبراهيم على عبدالعال</t>
  </si>
  <si>
    <t>ايه محمد إبراهيم عبدالعزيز عتلم</t>
  </si>
  <si>
    <t>ولاء أشرف إبراهيم عبده الشرباصي</t>
  </si>
  <si>
    <t>بهاء محمد بدر إبراهيم زايد</t>
  </si>
  <si>
    <t>صالح منير صالح إبراهيم عتلم</t>
  </si>
  <si>
    <t>عمار شعبان محمد إبراهيم البنا</t>
  </si>
  <si>
    <t>عمر صابر عبدالعزيز الدريني إبراهيم شهاب</t>
  </si>
  <si>
    <t>محمد رمضان إبراهيم عثمان الحديدى</t>
  </si>
  <si>
    <t>معتز إبراهيم أحمد محمد حسون</t>
  </si>
  <si>
    <t>إسراء هاشم إبراهيم الدسوقى شويقة</t>
  </si>
  <si>
    <t>أمنية إبراهيم محمد إبراهيم البقرى</t>
  </si>
  <si>
    <t>دنيا إبراهيم حسن محمد الحكش</t>
  </si>
  <si>
    <t>دينا خليل إبراهيم أحمد سالم</t>
  </si>
  <si>
    <t>رانيا محمد إبراهيم محمد السروى</t>
  </si>
  <si>
    <t>شهد إبراهيم أحمد إبراهيم حشيش</t>
  </si>
  <si>
    <t>مريم ياسر إبراهيم الدسوقى عبدالغنى عاشور</t>
  </si>
  <si>
    <t>منه الله وائل إبراهيم بدير البنا</t>
  </si>
  <si>
    <t>منى إبراهيم عبدالغنى أبوراشد شهاب</t>
  </si>
  <si>
    <t>ميرنا جابر أحمد إبراهيم حشيش</t>
  </si>
  <si>
    <t>هاجر إبراهيم عبدالحميد إبراهيم عباس</t>
  </si>
  <si>
    <t>هدير زكى إبراهيم زكى السيد محروس</t>
  </si>
  <si>
    <t>أحمد محمد إبراهيم بدير البنا</t>
  </si>
  <si>
    <t>باسم أمير إبراهيم محمد السروى</t>
  </si>
  <si>
    <t>حجازى السعيد إبراهيم حسن الكفراوى</t>
  </si>
  <si>
    <t>حسن طارق فوزى إبراهيم العتبانى</t>
  </si>
  <si>
    <t>رمضان إبراهيم مسعد جابر على</t>
  </si>
  <si>
    <t>عبدالرحمن إبراهيم عبدالبصير عبدالبصير البسيونى</t>
  </si>
  <si>
    <t>عبدالرحمن محمد كمال إبراهيم البنا</t>
  </si>
  <si>
    <t>عبدالله مصباح عطية إبراهيم الهوارى</t>
  </si>
  <si>
    <t>كريم محمد إبراهيم الدسوقى محمد احسان شويقة</t>
  </si>
  <si>
    <t>محمد إبراهيم عبدالحى على السلمتى</t>
  </si>
  <si>
    <t>محمد عبدالله إبراهيم عبدالغنى المنير</t>
  </si>
  <si>
    <t>محمود إبراهيم محمود إبراهيم الدسوقى</t>
  </si>
  <si>
    <t>محمود عبدالرحمن إبراهيم متولى سالم</t>
  </si>
  <si>
    <t>هند إبراهيم مصطفى السيد اللقيه</t>
  </si>
  <si>
    <t>محمد حسن فؤاد إبراهيم بدر</t>
  </si>
  <si>
    <t>أحمد رمضان إبراهيم سنجاب</t>
  </si>
  <si>
    <t>زينب إبراهيم محمد علي العجمي</t>
  </si>
  <si>
    <t>أحمد إبراهيم غازي راجح</t>
  </si>
  <si>
    <t>اسلام إبراهيم محمود أحمد حامد</t>
  </si>
  <si>
    <t>أميرة أحمد محمد إبراهيم نصر</t>
  </si>
  <si>
    <t>تقى جمال مصطفى إبراهيم الحديدى</t>
  </si>
  <si>
    <t>حنين جمال مصطفى إبراهيم الحديدى</t>
  </si>
  <si>
    <t>رحمه إبراهيم محمود محمد البدراوى</t>
  </si>
  <si>
    <t>رفيده محمد أحمد إبراهيم عبدالمنعم</t>
  </si>
  <si>
    <t>أحمد عماد حسن إبراهيم الشافعى</t>
  </si>
  <si>
    <t>أحمد محمد أحمد إبراهيم الحديدى</t>
  </si>
  <si>
    <t>إسلام مسعد عوض إبراهيم زياده</t>
  </si>
  <si>
    <t>شريف محمد محمد إبراهيم الموجى</t>
  </si>
  <si>
    <t>كريم عصام ربيع إبراهيم غندور</t>
  </si>
  <si>
    <t>محمد أحمد إبراهيم ماضى الحديدى</t>
  </si>
  <si>
    <t>محمد شريف محمد إبراهيم الموجى</t>
  </si>
  <si>
    <t>اسراء محمد عمران إبراهيم البجلاتى</t>
  </si>
  <si>
    <t>بثينه سعد محمود إبراهيم شداد</t>
  </si>
  <si>
    <t>محمد إبراهيم أحمد إبراهيم سليمان</t>
  </si>
  <si>
    <t>محمد هلال غازى إبراهيم بحيلق</t>
  </si>
  <si>
    <t>محمود إبراهيم عيد خليل هيكل</t>
  </si>
  <si>
    <t>محمود فايز إبراهيم السعيد عبدالمقصود</t>
  </si>
  <si>
    <t>شروق إبراهيم محمد عبدالمجيد</t>
  </si>
  <si>
    <t>منةالله إبراهيم فوزى عبدالجليل</t>
  </si>
  <si>
    <t>ندى إبراهيم السعيد إبراهيم حسين</t>
  </si>
  <si>
    <t>دينا ربيع سعد إبراهيم عبدالرحيم</t>
  </si>
  <si>
    <t>رحمة جمال جمال إبراهيم سعد</t>
  </si>
  <si>
    <t>ندا عبدالعزيز إبراهيم محمود مسعد</t>
  </si>
  <si>
    <t>إسراء إبراهيم عطوة عطوة النحاس</t>
  </si>
  <si>
    <t>سماء إبراهيم أحمد إبراهيم فرج</t>
  </si>
  <si>
    <t>أحمد محمد إبراهيم حسن النحاس</t>
  </si>
  <si>
    <t>ربيع عبدالعزيز إبراهيم عبدالجليل زقزوق</t>
  </si>
  <si>
    <t>محمد عبدالعزيز إبراهيم عبدالجليل زقزوق</t>
  </si>
  <si>
    <t>رضا مسعد السعيد إبراهيم الصريدي</t>
  </si>
  <si>
    <t>محمد أحمد أحمد إبراهيم عبيد</t>
  </si>
  <si>
    <t>اسراء إبراهيم عبدالحميد محمد</t>
  </si>
  <si>
    <t>أميره شمس الدين إبراهيم رزق</t>
  </si>
  <si>
    <t>عائشه محمد إبراهيم محمد</t>
  </si>
  <si>
    <t>مريم محمد إبراهيم الدسوقى</t>
  </si>
  <si>
    <t>منة الله إبراهيم طاهر رمضان</t>
  </si>
  <si>
    <t>نورهان محمد إبراهيم محمد</t>
  </si>
  <si>
    <t>هند عصام إبراهيم رزق</t>
  </si>
  <si>
    <t>ياسمين ايمن إبراهيم الدسوقى</t>
  </si>
  <si>
    <t>محمد عزت إبراهيم رمضان</t>
  </si>
  <si>
    <t>مدحت طه إبراهيم محمد</t>
  </si>
  <si>
    <t>اية خليل إبراهيم موسى</t>
  </si>
  <si>
    <t>شيرين يسرى إبراهيم عبدالقادر زيدان</t>
  </si>
  <si>
    <t>شهد يحى محمد إبراهيم عماره</t>
  </si>
  <si>
    <t>فاطمه الزهراء مسعد سيد إبراهيم سيد</t>
  </si>
  <si>
    <t>مريم زغلول محمود إبراهيم البرجيسى</t>
  </si>
  <si>
    <t>منار رضا محمد إبراهيم كشك</t>
  </si>
  <si>
    <t>ناهد السيد بدير إبراهيم حماد</t>
  </si>
  <si>
    <t>ندى السيد بدير إبراهيم حماد</t>
  </si>
  <si>
    <t>نورهان إبراهيم عبدالعزيز حسن مصباح</t>
  </si>
  <si>
    <t>أحمد حماده محمد السيد عبدالغفار</t>
  </si>
  <si>
    <t>سمير محمد على إبراهيم غازى</t>
  </si>
  <si>
    <t>محمد عز محمد إبراهيم الاتربى</t>
  </si>
  <si>
    <t>محمود محمد الشحات محمد إبراهيم على</t>
  </si>
  <si>
    <t>ايه محمود إبراهيم الحسينى محمد</t>
  </si>
  <si>
    <t>ياسمين جمال محمد إبراهيم على الاسكافى</t>
  </si>
  <si>
    <t>ايهاب أحمد محمد أحمد إبراهيم علوان</t>
  </si>
  <si>
    <t>كريم عبدالله إبراهيم عبدالرحيم الخضرى</t>
  </si>
  <si>
    <t>محمد اشر ف فتحى إبراهيم العدوى</t>
  </si>
  <si>
    <t>محمد عصام محمد إبراهيم على الاسكافى</t>
  </si>
  <si>
    <t>محمود إبراهيم عبده عوض العشرى</t>
  </si>
  <si>
    <t>اسماء محمد إبراهيم حسن عبدالعزيز</t>
  </si>
  <si>
    <t>ايمان محمد إبراهيم محمد</t>
  </si>
  <si>
    <t>حنان محمد إبراهيم محمد على سعيد</t>
  </si>
  <si>
    <t>خلود عوض الله محمد إبراهيم المنزلاوى</t>
  </si>
  <si>
    <t>زينب بدر إبراهيم محمد سليمان</t>
  </si>
  <si>
    <t>سحر محمد إبراهيم حسن عبدالعزيز</t>
  </si>
  <si>
    <t>منار ماهر مصطفى إبراهيم رمضان</t>
  </si>
  <si>
    <t>هبه انس محمد إبراهيم محمد</t>
  </si>
  <si>
    <t>ياسمين عيد رشاد إبراهيم قلموش</t>
  </si>
  <si>
    <t>أحمد إبراهيم محمد إبراهيم غازى</t>
  </si>
  <si>
    <t>أحمد أبوجريشه على إبراهيم محمد الدرينى</t>
  </si>
  <si>
    <t>أحمد على إبراهيم محمد سعيد</t>
  </si>
  <si>
    <t>جهاد إبراهيم مديح خليل رزق العدوى</t>
  </si>
  <si>
    <t>عبدالعزيز إبراهيم عبدالعزيز عبدالقادر</t>
  </si>
  <si>
    <t>عبدالله هاشم عبدالله إبراهيم على خطاب</t>
  </si>
  <si>
    <t>على رزق على إبراهيم على خطاب</t>
  </si>
  <si>
    <t>فارس إبراهيم عبدالرازق عبدالغفار حماد</t>
  </si>
  <si>
    <t>كريم على إبراهيم عوض رزق</t>
  </si>
  <si>
    <t>محمد إبراهيم محمد البهنساوى</t>
  </si>
  <si>
    <t>محمد أحمد عادل إبراهيم الدسوقى</t>
  </si>
  <si>
    <t>محمد سعد إبراهيم عباس البراوى</t>
  </si>
  <si>
    <t>محمد طلعت المرسى إبراهيم حماد</t>
  </si>
  <si>
    <t>ريهام محمد محمد إبراهيم الجلدي</t>
  </si>
  <si>
    <t>أحمد أحمد إبراهيم عوض الخميسي</t>
  </si>
  <si>
    <t>حسين إبراهيم أبوالعينين أبوالعينين زيد</t>
  </si>
  <si>
    <t>كريم أسامه إبراهيم عوض القط</t>
  </si>
  <si>
    <t>يوسف عواد يوسف إبراهيم نصر</t>
  </si>
  <si>
    <t>حنان إبراهيم أحمد محمد الجزار</t>
  </si>
  <si>
    <t>سمية خالد إبراهيم طلبة</t>
  </si>
  <si>
    <t>شروق وائل العربي محمد إبراهيم عبدالرازق</t>
  </si>
  <si>
    <t>مها رمضان السعيد إبراهيم العطار</t>
  </si>
  <si>
    <t>ندى أحمد أحمد إبراهيم البيسي</t>
  </si>
  <si>
    <t>أحمد نبيل محمود إبراهيم حيزه</t>
  </si>
  <si>
    <t>السعيد رمضان السعيد إبراهيم العطار</t>
  </si>
  <si>
    <t>زياد عزت محمد إبراهيم الحديدي</t>
  </si>
  <si>
    <t>عبدالرحمن إبراهيم محمد محمود خدم</t>
  </si>
  <si>
    <t>شهد إبراهيم محمد حافظ عكوش</t>
  </si>
  <si>
    <t>شهد أحمد إبراهيم عطوه الشرباصي</t>
  </si>
  <si>
    <t>هاجر ناجي عبدالرازق إبراهيم الحديدي</t>
  </si>
  <si>
    <t>أحمد مسعد إبراهيم حجازي</t>
  </si>
  <si>
    <t>طارق لطفي إبراهيم لطفي اللاوندي</t>
  </si>
  <si>
    <t>أسماء محمد إبراهيم أحمد اسماعيل</t>
  </si>
  <si>
    <t>آلاء بليغ إبراهيم محمود الشرباصى</t>
  </si>
  <si>
    <t>أمل إبراهيم محمد إبراهيم عبدالله</t>
  </si>
  <si>
    <t>ريم شريف فاروق إبراهيم عيسى</t>
  </si>
  <si>
    <t>شهد محمد رشدى إبراهيم فرغلى</t>
  </si>
  <si>
    <t>مريم إبراهيم عبدالله أحمد عبدالله</t>
  </si>
  <si>
    <t>ميرفت إبراهيم أبوالفتوح محمد أبوالروس</t>
  </si>
  <si>
    <t>ندا عطيه محمد إبراهيم عبدالرازق</t>
  </si>
  <si>
    <t>هاجر إبراهيم يوسف موسى المنير</t>
  </si>
  <si>
    <t>أحمد إبراهيم فتحى زكى البراوى</t>
  </si>
  <si>
    <t>أحمد محمد إبراهيم عبدالرازق عوف</t>
  </si>
  <si>
    <t>تميم محمد إبراهيم محمد الخميسى</t>
  </si>
  <si>
    <t>على صابر جمعه إبراهيم العرابى</t>
  </si>
  <si>
    <t>محمد كمال كمال إبراهيم مصطفى</t>
  </si>
  <si>
    <t>آلاء حسنى عبداللطيف السيد سليم</t>
  </si>
  <si>
    <t>سارة إبراهيم صلاح محمد</t>
  </si>
  <si>
    <t>رنا صلاح مسعد السيد الشويل</t>
  </si>
  <si>
    <t>أمانى إبراهيم الشحات قاسم</t>
  </si>
  <si>
    <t>دنيا نصر فتح الله إبراهيم غنام</t>
  </si>
  <si>
    <t>نورا الرفاعى إبراهيم نصر عبدالغنى</t>
  </si>
  <si>
    <t>نورا هانى محمد إبراهيم مصطفى</t>
  </si>
  <si>
    <t>وفاء اشرف محمد إبراهيم الشرباصى</t>
  </si>
  <si>
    <t>اسامه اشرف إبراهيم محمد شبانه</t>
  </si>
  <si>
    <t>ايهاب وليد أبوالفتوح إبراهيم الشندلاتى</t>
  </si>
  <si>
    <t>عمر إبراهيم محمد على حموده</t>
  </si>
  <si>
    <t>مجدى إبراهيم محمد على حموده</t>
  </si>
  <si>
    <t>ايه إبراهيم محمد إبراهيم سرحان</t>
  </si>
  <si>
    <t>فايزة فرج إبراهيم جمعه أحمد</t>
  </si>
  <si>
    <t>ندا إبراهيم محمود محمود غانم</t>
  </si>
  <si>
    <t>رحمه إبراهيم درويش محمد</t>
  </si>
  <si>
    <t>نادر ممدوح محمد إبراهيم حموده</t>
  </si>
  <si>
    <t>بسنت شامل إبراهيم محمد محمد نصار</t>
  </si>
  <si>
    <t>منة الله ياسر إبراهيم الشربينى</t>
  </si>
  <si>
    <t>ياسمين عبدالغني إبراهيم مصطفى</t>
  </si>
  <si>
    <t>أحمد هشام إبراهيم عبدالغنى</t>
  </si>
  <si>
    <t>محمد أحمد إبراهيم أحمد</t>
  </si>
  <si>
    <t>آلاء إبراهيم عبدالباقى مكاوى</t>
  </si>
  <si>
    <t>ندا ناصف إبراهيم عبدالخالق بدوى</t>
  </si>
  <si>
    <t>أحمد يحيى إبراهيم عبدالغنى الرفاعى</t>
  </si>
  <si>
    <t>عبدالرحمن إبراهيم عبده مصطفى</t>
  </si>
  <si>
    <t>أحمد شعبان إبراهيم حسن</t>
  </si>
  <si>
    <t>هبة حمدان إبراهيم عبدالعزيز</t>
  </si>
  <si>
    <t>عبدالرحمن حاتم إبراهيم على كبشه</t>
  </si>
  <si>
    <t>محمد المتولى إبراهيم متولى</t>
  </si>
  <si>
    <t>زينب إبراهيم عيد إبراهيم محمد</t>
  </si>
  <si>
    <t>سحر شفيق فوزى إبراهيم عبدالهادى</t>
  </si>
  <si>
    <t>سهيلة إبراهيم محمد العجمى الزميتى</t>
  </si>
  <si>
    <t>شيماء أحمد إبراهيم أحمد</t>
  </si>
  <si>
    <t>مريم إبراهيم يوسف عبدالعظيم يوسف</t>
  </si>
  <si>
    <t>منة الله إبراهيم مخيمر محمد اسماعيل</t>
  </si>
  <si>
    <t>نورا العجمى إبراهيم جمعة الزميتى</t>
  </si>
  <si>
    <t>أحمد حسين امين إبراهيم شاهين</t>
  </si>
  <si>
    <t>أحمد سمير حمدى إبراهيم عبدالهادى</t>
  </si>
  <si>
    <t>عبدالرحمن عبدالموجود إبراهيم عبدالهادى</t>
  </si>
  <si>
    <t>عبدالرحمن ماهر محمد إبراهيم الشافعى</t>
  </si>
  <si>
    <t>محمد السيد محمد إبراهيم الشافعى</t>
  </si>
  <si>
    <t>محمد صادق إبراهيم صادق إبراهيم العشماوى</t>
  </si>
  <si>
    <t>محمد عبدالحميد إبراهيم محمد عوض جوده</t>
  </si>
  <si>
    <t>هاشم عبدالقادر عطا إبراهيم العشماوى</t>
  </si>
  <si>
    <t>حبيبه مجدى إبراهيم عبداللطيف</t>
  </si>
  <si>
    <t>مريم مجدى إبراهيم عبداللطيف</t>
  </si>
  <si>
    <t>أحمد إبراهيم سليمان أحمد</t>
  </si>
  <si>
    <t>أحمد فرح فتحى إبراهيم عبده</t>
  </si>
  <si>
    <t>كريم إبراهيم سلمى عبدالعال</t>
  </si>
  <si>
    <t>اسراء الحسيني إبراهيم غنيم محمد</t>
  </si>
  <si>
    <t>الاء محمد إبراهيم شلبي عبدالرحمن</t>
  </si>
  <si>
    <t>غادة رجب إبراهيم عثمان الحديدي</t>
  </si>
  <si>
    <t>منار إبراهيم فؤاد محمود المرسي</t>
  </si>
  <si>
    <t>نداء إبراهيم محمد الشربيني الزميتي</t>
  </si>
  <si>
    <t>يارا وحيد إبراهيم محمد المرسي</t>
  </si>
  <si>
    <t>اسامه عاطف إبراهيم مصطفي الشامي</t>
  </si>
  <si>
    <t>حمزه صابر إبراهيم صالح محمد</t>
  </si>
  <si>
    <t>شهاب وائل المتولي إبراهيم اسماعيل</t>
  </si>
  <si>
    <t>عاطف محمد إبراهيم مصطفي الشامي</t>
  </si>
  <si>
    <t>محمد إبراهيم محمد السيد متولي</t>
  </si>
  <si>
    <t>محمد اسامه إبراهيم مصطفي الشامي</t>
  </si>
  <si>
    <t>محمد عبدالمنعم إبراهيم رزق يوسف</t>
  </si>
  <si>
    <t>يوسف شعبان إبراهيم الغريب</t>
  </si>
  <si>
    <t>سها وائل إبراهيم أحمد</t>
  </si>
  <si>
    <t>حسن حسين إبراهيم محمد</t>
  </si>
  <si>
    <t>خالد إبراهيم محمد أحمد</t>
  </si>
  <si>
    <t>أية أحمد إبراهيم محمود متولى</t>
  </si>
  <si>
    <t>فاطمة إبراهيم الدسوقى حسانين</t>
  </si>
  <si>
    <t>مى طارق عبدالغفار إبراهيم شحاته</t>
  </si>
  <si>
    <t>عمرو خالد محمد إبراهيم زايد</t>
  </si>
  <si>
    <t>رشا إبراهيم على حسن</t>
  </si>
  <si>
    <t>نورا خالد محمد إبراهيم محمد</t>
  </si>
  <si>
    <t>خلود محمد إبراهيم النادى</t>
  </si>
  <si>
    <t>محاسن عوض إبراهيم النادى</t>
  </si>
  <si>
    <t>أحمد إبراهيم محمد محمد</t>
  </si>
  <si>
    <t>الشيماء إبراهيم مسعد حسن أحمد</t>
  </si>
  <si>
    <t>شيماء إبراهيم نجيب عوض سالم</t>
  </si>
  <si>
    <t>علا محمد عبدالغني إبراهيم الديسطي</t>
  </si>
  <si>
    <t>هاجر عبدالحميد عبدالحميد إبراهيم سمره</t>
  </si>
  <si>
    <t>عبدالمعطي ماجد المغازي إبراهيم موسي</t>
  </si>
  <si>
    <t>عماد أحمد جمعة إبراهيم الديسطي</t>
  </si>
  <si>
    <t>ايمان على إبراهيم على</t>
  </si>
  <si>
    <t>شكرى إبراهيم شكرى على</t>
  </si>
  <si>
    <t>محمود أحمد إبراهيم عبدالرحمن</t>
  </si>
  <si>
    <t>أمنيه عادل صبرى إبراهيم على</t>
  </si>
  <si>
    <t>اية عربان محمد السيد عربان</t>
  </si>
  <si>
    <t>فاطمة عبدالرازق عبداللطيف إبراهيم حسن</t>
  </si>
  <si>
    <t>منى الفضالى النبوى إبراهيم أحمد</t>
  </si>
  <si>
    <t>أحمد محمد إبراهيم الشربينى ساطور</t>
  </si>
  <si>
    <t>اميرة محمد إبراهيم علي</t>
  </si>
  <si>
    <t>محمد إبراهيم المنسى الشربينى</t>
  </si>
  <si>
    <t>محمد عبدالفتاح إبراهيم على</t>
  </si>
  <si>
    <t>امل إبراهيم الشربينى على</t>
  </si>
  <si>
    <t>دنيا إبراهيم محمد أحمد</t>
  </si>
  <si>
    <t>كريمة محمد إبراهيم أحمد</t>
  </si>
  <si>
    <t>نورهان إبراهيم يوسف محمد</t>
  </si>
  <si>
    <t>شعبان رسلان إبراهيم السعيد</t>
  </si>
  <si>
    <t>عبدالرحمن عبدالناصر إبراهيم محمد</t>
  </si>
  <si>
    <t>محمد إبراهيم عبدالمقصود محمد</t>
  </si>
  <si>
    <t>محمود عبدالمنعم إبراهيم عبدالمنعم</t>
  </si>
  <si>
    <t>يوسف فاروق إبراهيم أحمد</t>
  </si>
  <si>
    <t>آية محمد إبراهيم الدسوقى</t>
  </si>
  <si>
    <t>عبدالرحمن محمد إبراهيم الدسوقى</t>
  </si>
  <si>
    <t>معتز تامر إبراهيم العرابى</t>
  </si>
  <si>
    <t>صابرين مصطفي إبراهيم مصطفي</t>
  </si>
  <si>
    <t>محمود طاهر إبراهيم الديب</t>
  </si>
  <si>
    <t>دنيا عبدالله إبراهيم على</t>
  </si>
  <si>
    <t>ندى اشرف إبراهيم عبدالسلام</t>
  </si>
  <si>
    <t>أحمد على إبراهيم أحمد</t>
  </si>
  <si>
    <t>أمينة محمد إبراهيم عبدالمحسن</t>
  </si>
  <si>
    <t>رحمة السيد الشربيني أحمد</t>
  </si>
  <si>
    <t>بهاء الدين إبراهيم عبدالهادى مصطفى</t>
  </si>
  <si>
    <t>محمد عبدالبديع إبراهيم أبوزاهر</t>
  </si>
  <si>
    <t>اميرة إبراهيم عبدالمقصود على</t>
  </si>
  <si>
    <t>إسلام محمد السيد كامل</t>
  </si>
  <si>
    <t>محمود السيد فوزى حلمى</t>
  </si>
  <si>
    <t>ليلى إبراهيم إبراهيم إبراهيم البدراوي</t>
  </si>
  <si>
    <t>نورهان السيد إبراهيم إبراهيم محمد الجميعي</t>
  </si>
  <si>
    <t>صبرى صبرى إبراهيم إبراهيم سليم</t>
  </si>
  <si>
    <t>حسام إبراهيم السيد محمد يوسف فايد</t>
  </si>
  <si>
    <t>عبدالحميد إبراهيم السيد العراقى</t>
  </si>
  <si>
    <t>اسماء إبراهيم إبراهيم عبدالوهاب مكية</t>
  </si>
  <si>
    <t>أحمد إبراهيم السيد إبراهيم سليم</t>
  </si>
  <si>
    <t>شادي إبراهيم السيد وجيه فرج</t>
  </si>
  <si>
    <t>مصطفى إبراهيم إبراهيم حسين سلامه</t>
  </si>
  <si>
    <t>شرين السيد إبراهيم على عيطه</t>
  </si>
  <si>
    <t>صبا ياسر السيد إبراهيم غيث</t>
  </si>
  <si>
    <t>فاطمه الزهراء ماهر السيد إبراهيم النجار</t>
  </si>
  <si>
    <t>ميار محمد عماد السيد إبراهيم حشيش</t>
  </si>
  <si>
    <t>نادين إبراهيم إبراهيم طرابيه</t>
  </si>
  <si>
    <t>عبدالله عمرو السيد إبراهيم سلامه</t>
  </si>
  <si>
    <t>هشام إبراهيم إبراهيم خطاب الطنطاوى</t>
  </si>
  <si>
    <t>دنيا عطيه إبراهيم السيد عبدالجليل</t>
  </si>
  <si>
    <t>زياد السيد السيد عبدالحفيظ</t>
  </si>
  <si>
    <t>ندي ماهر السيد إبراهيم المنير</t>
  </si>
  <si>
    <t>ياسمين محمد السيد إبراهيم المنير</t>
  </si>
  <si>
    <t>شيماء ماهر السيد إبراهيم المنير</t>
  </si>
  <si>
    <t>ندى وليد إبراهيم سلامه زهرى</t>
  </si>
  <si>
    <t>أحمد إبراهيم إبراهيم على المتبولى</t>
  </si>
  <si>
    <t>أحمد منصور إبراهيم إبراهيم شبكه</t>
  </si>
  <si>
    <t>حسن إبراهيم إبراهيم حسن السعدنى</t>
  </si>
  <si>
    <t>ممدوح السيد إبراهيم عبدالهادى الهلالى</t>
  </si>
  <si>
    <t>شهد إبراهيم إبراهيم علي شلبي</t>
  </si>
  <si>
    <t>هالة إبراهيم السيد إبراهيم الشربينى</t>
  </si>
  <si>
    <t>آية محمد إبراهيم إبراهيم العريان</t>
  </si>
  <si>
    <t>أحمد السيد إبراهيم منصور بدوى</t>
  </si>
  <si>
    <t>عبدالرحمن خالد كمال السيد إبراهيم عوض</t>
  </si>
  <si>
    <t>عمرو خالد كمال السيد إبراهيم عوض</t>
  </si>
  <si>
    <t>مي سمير محمد إبراهيم إبراهيم العطار</t>
  </si>
  <si>
    <t>زياد إبراهيم إبراهيم عوض الخميسي القط</t>
  </si>
  <si>
    <t>ريهام إبراهيم السيد عبدالرحمن</t>
  </si>
  <si>
    <t>فارس نسيم إبراهيم إبراهيم كراويه</t>
  </si>
  <si>
    <t>غادة إبراهيم إبراهيم نصر سليمان</t>
  </si>
  <si>
    <t>هانم محمد إبراهيم السيد الشرباصى</t>
  </si>
  <si>
    <t>ياسمين عادل إبراهيم إبراهيم المزاحى</t>
  </si>
  <si>
    <t>ايمان عادل السيد إبراهيم البهنساوى</t>
  </si>
  <si>
    <t>أحمد السيد إبراهيم المتولى شبكه</t>
  </si>
  <si>
    <t>أحمد محمود إبراهيم إبراهيم العواد</t>
  </si>
  <si>
    <t>عبدالرحمن محمود إبراهيم إبراهيم العواد</t>
  </si>
  <si>
    <t>سمير إبراهيم إبراهيم محمد يوسف</t>
  </si>
  <si>
    <t>محمد إبراهيم إبراهيم عشماوى</t>
  </si>
  <si>
    <t>أية محمود السيد إبراهيم زايد</t>
  </si>
  <si>
    <t>تسنيم إبراهيم إبراهيم يوسف</t>
  </si>
  <si>
    <t>أحمد محمد إبراهيم إبراهيم عوض</t>
  </si>
  <si>
    <t>أحمد السيد إبراهيم صالح</t>
  </si>
  <si>
    <t>خالد إبراهيم السيد البيومى</t>
  </si>
  <si>
    <t>سا مى إبراهيم إبراهيم ذكريا</t>
  </si>
  <si>
    <t>محمد إبراهيم إبراهيم إبراهيم مهنى</t>
  </si>
  <si>
    <t>محمد يحى إبراهيم النادى</t>
  </si>
  <si>
    <t>شروق سيد السيد البدوى صالح أحمد</t>
  </si>
  <si>
    <t>محمود بلال عبدالهادى محمد</t>
  </si>
  <si>
    <t>عبدالحميد محمد عبدالحميد عبدالهادي</t>
  </si>
  <si>
    <t>عبدالرحمن محمد عوض اسماعيل</t>
  </si>
  <si>
    <t>أحمد بكر عبدالحليم محمد</t>
  </si>
  <si>
    <t>امنية حامد عبداللطيف علي هلالية‏</t>
  </si>
  <si>
    <t>فاطمة زكريا زكريا علي المناوي‏</t>
  </si>
  <si>
    <t>مريم سعد الاتربي الاتربي الصباغ‏</t>
  </si>
  <si>
    <t>اسيل اشرف إبراهيم عبدالسميع‏ الطنطاوى</t>
  </si>
  <si>
    <t>اية الله السيد حامد محمود</t>
  </si>
  <si>
    <t>خلود محمد رزق محمود النحاس‏</t>
  </si>
  <si>
    <t>داليا سمير محمود عبدالستار أحمد دهب‏</t>
  </si>
  <si>
    <t>رنا شعبان أحمد عبدالعال كشك‏</t>
  </si>
  <si>
    <t>شيماء شريف محمد محمد شارب‏</t>
  </si>
  <si>
    <t>عزة رزق مختار رزق عبدالرازق‏</t>
  </si>
  <si>
    <t>فاطمة محمد أحمد علي حموده‏</t>
  </si>
  <si>
    <t>فاطمة الشربيني محمد عبدالعال‏</t>
  </si>
  <si>
    <t>فاطمة السيد فاروق فرج وطفة‏</t>
  </si>
  <si>
    <t>منة الله رزق محمد رزق الشاطر‏</t>
  </si>
  <si>
    <t>نهى حسن علي محمد الشبكي‏</t>
  </si>
  <si>
    <t>نجوى عادل محمد عبدالوهاب ياسين‏</t>
  </si>
  <si>
    <t>أحمد محمد محمد رزق محمد الشاطر‏</t>
  </si>
  <si>
    <t>أحمد عطية مختار رزق عبدالرازق‏</t>
  </si>
  <si>
    <t>أحمد فتحي أحمد علي رمضان‏</t>
  </si>
  <si>
    <t>أحمد أحمد طه السيد ياسين‏</t>
  </si>
  <si>
    <t>باهر فخري محمد عبدالسميع الطنطاوي‏</t>
  </si>
  <si>
    <t>حمدى عماد حمدى محمود حامد الحصي‏</t>
  </si>
  <si>
    <t>حامد سعد علي عطوة محمد</t>
  </si>
  <si>
    <t>خالد حامد محمد محمد خير‏</t>
  </si>
  <si>
    <t>رضا السيد محمد محمد عبدالحليم‏</t>
  </si>
  <si>
    <t>سيد السيد محمد محمد سليم‏</t>
  </si>
  <si>
    <t>شادي أحمد السيد السيد كردوشه‏</t>
  </si>
  <si>
    <t>عبدالرحمن عاطف أحمد سليمان الحصي‏</t>
  </si>
  <si>
    <t>عبدالله محمد محمد رزق العشري‏</t>
  </si>
  <si>
    <t>عبدالله محمد عبدالله عبدالغني‏</t>
  </si>
  <si>
    <t>عمر فتحي محمود عبدالعاطي الخميسي‏</t>
  </si>
  <si>
    <t>عمرو خالد حمدي محمود الحصي‏</t>
  </si>
  <si>
    <t>محمد شكري محمود عبدالوهاب‏</t>
  </si>
  <si>
    <t>محمد إبراهيم إبراهيم عبدالسميع‏</t>
  </si>
  <si>
    <t>محمود ايمن إبراهيم عطية جمعه‏</t>
  </si>
  <si>
    <t>محمود إبراهيم محمود عبدالعاطي الخمسيي‏</t>
  </si>
  <si>
    <t>هاني ياسر حامد محمود النجار‏</t>
  </si>
  <si>
    <t>يوسف أحمد أحمد محمد عبدالعال‏</t>
  </si>
  <si>
    <t>يمنى ايمن الظريف إبراهيم</t>
  </si>
  <si>
    <t>إبراهيم عبدالخبير إبراهيم عبدالخبير</t>
  </si>
  <si>
    <t>إبراهيم محمد إبراهيم محمد ياسين</t>
  </si>
  <si>
    <t>أحمد إبراهيم زهدي إبراهيم</t>
  </si>
  <si>
    <t>عبدالرحمن ماهر الظريف إبراهيم</t>
  </si>
  <si>
    <t>محمد اشرف محمد الظريف إبراهيم</t>
  </si>
  <si>
    <t>مريم محمد عبدالرازق إبراهيم</t>
  </si>
  <si>
    <t>نيرة عبدالغنى على على إبراهيم</t>
  </si>
  <si>
    <t>إبراهيم سمير محمد مصطفى عفصه</t>
  </si>
  <si>
    <t>إبراهيم طاهر عبدالفتاح إبراهيم الجمعى</t>
  </si>
  <si>
    <t>إبراهيم مادح حربى ابراهبم</t>
  </si>
  <si>
    <t>سميرفتحى فتحى لاشين إبراهيم</t>
  </si>
  <si>
    <t>عماد حمدان سمير مصطفى إبراهيم</t>
  </si>
  <si>
    <t>فارس السيد طلعت أحمد إبراهيم</t>
  </si>
  <si>
    <t>محمد عبدالغنى على على إبراهيم</t>
  </si>
  <si>
    <t>إبراهيم السعيد السعيد محمد البيومي</t>
  </si>
  <si>
    <t>إبراهيم وليد نفاد إبراهيم إبراهيم الخميسي</t>
  </si>
  <si>
    <t>إبراهيم خالد السيد عبدالفتاح</t>
  </si>
  <si>
    <t>إبراهيم فاروق السيد محمد إبراهيم الباز</t>
  </si>
  <si>
    <t>إبراهيم هاني السعيد عبدالحفيظ السيد</t>
  </si>
  <si>
    <t>الاء فرج محمد أحمد إبراهيم</t>
  </si>
  <si>
    <t>سلمى شعبان أحمد إبراهيم</t>
  </si>
  <si>
    <t>هنا هانى عبدالحميد السيد إبراهيم</t>
  </si>
  <si>
    <t>إبراهيم محمد إبراهيم عبدالحق</t>
  </si>
  <si>
    <t>زياد محمد الشربينى الدسوقى إبراهيم</t>
  </si>
  <si>
    <t>إبراهيم معوض السيد محمد غنيم</t>
  </si>
  <si>
    <t>أحمد طارق ربيع أحمد إبراهيم</t>
  </si>
  <si>
    <t>اسلام السيد سلامة الراضى إبراهيم</t>
  </si>
  <si>
    <t>السيد إبراهيم السيد المندوه غنيم</t>
  </si>
  <si>
    <t>السيد إبراهيم مصطفى أحمد مصطفى</t>
  </si>
  <si>
    <t>ألاء الحسين السعيد إبراهيم</t>
  </si>
  <si>
    <t>ألاء السيد المتولى إبراهيم</t>
  </si>
  <si>
    <t>الاء علاء زكريا محمد إبراهيم</t>
  </si>
  <si>
    <t>اية محمد حسين محمد إبراهيم</t>
  </si>
  <si>
    <t>ندي إبراهيم يونس إبراهيم السيد</t>
  </si>
  <si>
    <t>هنا عصام السيد اسماعيل إبراهيم</t>
  </si>
  <si>
    <t>إبراهيم هشام إبراهيم محمد طه</t>
  </si>
  <si>
    <t>أحمد أحمد محمد محمد السيد إبراهيم</t>
  </si>
  <si>
    <t>فارس وليد محمد جمال الدين إبراهيم</t>
  </si>
  <si>
    <t>محمود إبراهيم السيد إبراهيم</t>
  </si>
  <si>
    <t>مهاب ماهر محمد إبراهيم</t>
  </si>
  <si>
    <t>إبراهيم محمد الشربيني علي العدوي</t>
  </si>
  <si>
    <t>ياسمين رجب اسامه حسن إبراهيم</t>
  </si>
  <si>
    <t>سالى محمد محمد محمد إبراهيم</t>
  </si>
  <si>
    <t>مريم صبرى إبراهيم عبدالعزيز إبراهيم</t>
  </si>
  <si>
    <t>إبراهيم محمد إبراهيم المتولى إبراهيم</t>
  </si>
  <si>
    <t>السيد إبراهيم إبراهيم أحمد عبدالله</t>
  </si>
  <si>
    <t>السيد حمدى السيد محمود إبراهيم الحلو</t>
  </si>
  <si>
    <t>ايمان محمد عوض محمد إبراهيم</t>
  </si>
  <si>
    <t>شهد أحمد محمود السعيد إبراهيم</t>
  </si>
  <si>
    <t>مريم محمد إبراهيم كامل إبراهيم</t>
  </si>
  <si>
    <t>منة الله محمود عوض محمد إبراهيم</t>
  </si>
  <si>
    <t>إبراهيم السيد إبراهيم الدسوقى</t>
  </si>
  <si>
    <t>إبراهيم رجب رجب محمود البتانونى</t>
  </si>
  <si>
    <t>إبراهيم محمد إبراهيم الدسوقى السيد العراقى</t>
  </si>
  <si>
    <t>إبراهيم ياسر إبراهيم محمد عوف</t>
  </si>
  <si>
    <t>نورسين حمدي فتحي فريد إبراهيم</t>
  </si>
  <si>
    <t>اسماء إبراهيم حسن السيد</t>
  </si>
  <si>
    <t>ندا أحمد محمد طاهر إبراهيم</t>
  </si>
  <si>
    <t>نرجس السعيد عبدالخالق إبراهيم</t>
  </si>
  <si>
    <t>إبراهيم المنير سمير إبراهيم موسى</t>
  </si>
  <si>
    <t>صدام عطا إبراهيم إبراهيم</t>
  </si>
  <si>
    <t>دينا محمد فوزى إبراهيم</t>
  </si>
  <si>
    <t>ريهام حسن السيد أحمد إبراهيم</t>
  </si>
  <si>
    <t>نيره بكر أبوبكر إبراهيم</t>
  </si>
  <si>
    <t>وفاء السيد محمد محمد إبراهيم</t>
  </si>
  <si>
    <t>إبراهيم منصور إبراهيم السيد</t>
  </si>
  <si>
    <t>السيد يوسف يوسف إبراهيم شحاته</t>
  </si>
  <si>
    <t>عبدالرحمن أحمد أبوبكر إبراهيم</t>
  </si>
  <si>
    <t>محمد إبراهيم كامل السيد</t>
  </si>
  <si>
    <t>اميره حسن إبراهيم حسن إبراهيم</t>
  </si>
  <si>
    <t>إبراهيم السيد إبراهيم الحسيني شهاب</t>
  </si>
  <si>
    <t>إبراهيم ممدوح محمد عبدالسميع العوضين</t>
  </si>
  <si>
    <t>حمدي وحيد حمدي أحمد إبراهيم</t>
  </si>
  <si>
    <t>إبراهيم حسن إبراهيم حسن السعدنى</t>
  </si>
  <si>
    <t>إبراهيم عبدالرحمن محمد عبدالرحمن عيسى</t>
  </si>
  <si>
    <t>إبراهيم محمد الحسينى محمد الدكرورى عريض</t>
  </si>
  <si>
    <t>عطيه عبدالله إبراهيم على السيد</t>
  </si>
  <si>
    <t>سحر إكرم إبراهيم إبراهيم</t>
  </si>
  <si>
    <t>إبراهيم إبراهيم علي إبراهيم قبيضة</t>
  </si>
  <si>
    <t>إبراهيم أحمد إبراهيم محمد لقية</t>
  </si>
  <si>
    <t>علاء محمد عوض عوض إبراهيم</t>
  </si>
  <si>
    <t>آيه إميل حسن محمود إبراهيم</t>
  </si>
  <si>
    <t>أسعد عبدالمعطى أحمد إبراهيم</t>
  </si>
  <si>
    <t>عبدالرحمن عبدالقادر محمود إبراهيم</t>
  </si>
  <si>
    <t>علاء حاتم أبوالمعاطى إبراهيم</t>
  </si>
  <si>
    <t>محمد عبدالرؤف حمدى إبراهيم</t>
  </si>
  <si>
    <t>اميرة يسرى يسر إبراهيم</t>
  </si>
  <si>
    <t>يمنى عبدالله عيسى جاد إبراهيم</t>
  </si>
  <si>
    <t>إبراهيم محمد على محمود</t>
  </si>
  <si>
    <t>إبراهيم مسعد إبراهيم مسعد بحيلق</t>
  </si>
  <si>
    <t>عبدالعظيم محمود عبدالجواد إبراهيم</t>
  </si>
  <si>
    <t>إبراهيم عصام حسن حسن الدسوقى</t>
  </si>
  <si>
    <t>أسماء رزق رزق محمد إبراهيم</t>
  </si>
  <si>
    <t>شروق هانى رزق رزق إبراهيم</t>
  </si>
  <si>
    <t>مريم إسماعيل رزق محمد إبراهيم</t>
  </si>
  <si>
    <t>محمود طاهر محمود القياس إبراهيم</t>
  </si>
  <si>
    <t>إبراهيم محمود محمد محمد فايد‏</t>
  </si>
  <si>
    <t>السيد عطية يحي عبدالحميد الشاذلي‏</t>
  </si>
  <si>
    <t>حسن سعد حسن حسن السيد</t>
  </si>
  <si>
    <t>ريم محمد رزق إبراهيم</t>
  </si>
  <si>
    <t>هايدى إبراهيم مندور إبراهيم</t>
  </si>
  <si>
    <t>إبراهيم محمد رزق إبراهيم</t>
  </si>
  <si>
    <t>أحمد محمد محب إبراهيم</t>
  </si>
  <si>
    <t>محمد عيسى رزق إبراهيم</t>
  </si>
  <si>
    <t>حنان إبراهيم مصطفى إبراهيم</t>
  </si>
  <si>
    <t>فاطمه عبدالسلام عارف عبده إبراهيم</t>
  </si>
  <si>
    <t>إبراهيم رضا محمد السيد إبراهيم أبوالعز</t>
  </si>
  <si>
    <t>إبراهيم محمد مصطفى الاتربى تقى الدين</t>
  </si>
  <si>
    <t>دينا أحمد محمد إبراهيم</t>
  </si>
  <si>
    <t>فاطمه محمد فتحى محمد إبراهيم</t>
  </si>
  <si>
    <t>ياسمين طاهر محمود على إبراهيم</t>
  </si>
  <si>
    <t>عبدالرحمن السيد عبدالغنى إبراهيم</t>
  </si>
  <si>
    <t>محمد إبراهيم عبدالرازق إبراهيم</t>
  </si>
  <si>
    <t>إبراهيم ايمن محمود محمد صالح</t>
  </si>
  <si>
    <t>إبراهيم عبدالرازق عبدالرازق إبراهيم</t>
  </si>
  <si>
    <t>إبراهيم محمد مسعد الحسيني عنتر</t>
  </si>
  <si>
    <t>إبراهيم فايد أبوالمعاطي موسى هليل</t>
  </si>
  <si>
    <t>إبراهيم محمد أبوالمعاطي عوض القط</t>
  </si>
  <si>
    <t>إبراهيم ممدوح صبري عبده شعت</t>
  </si>
  <si>
    <t>إبراهيم ناصر أحمد عبدالستار سالم</t>
  </si>
  <si>
    <t>السيد رضا أحمد إبراهيم عجيل</t>
  </si>
  <si>
    <t>اسماء هانى فاروق إبراهيم</t>
  </si>
  <si>
    <t>فكريه محمد زكريا محمد إبراهيم</t>
  </si>
  <si>
    <t>نورهان محمد إبراهيم إبراهيم السيد</t>
  </si>
  <si>
    <t>ياسمين السيد عطية إبراهيم</t>
  </si>
  <si>
    <t>عمار وحيد رزق خليل إبراهيم</t>
  </si>
  <si>
    <t>آيه أبوالفتوح عبدالحميد إبراهيم</t>
  </si>
  <si>
    <t>اسماء هانى سعد أحمد إبراهيم</t>
  </si>
  <si>
    <t>ايات محمد إبراهيم إبراهيم</t>
  </si>
  <si>
    <t>إبراهيم عبدالله محمد البيومى</t>
  </si>
  <si>
    <t>فاطمه اشرف حسن إبراهيم</t>
  </si>
  <si>
    <t>أمانى إبراهيم محمود إبراهيم</t>
  </si>
  <si>
    <t>إبراهيم عمر إبراهيم يسن</t>
  </si>
  <si>
    <t>إبراهيم محمد إبراهيم حسن عبداللطيف</t>
  </si>
  <si>
    <t>محمد أحمد إبراهيم محمد السيد</t>
  </si>
  <si>
    <t>اسماء كارم محمود إبراهيم</t>
  </si>
  <si>
    <t>اية شعبان محمد إبراهيم</t>
  </si>
  <si>
    <t>ايمان شعبان محمد إبراهيم</t>
  </si>
  <si>
    <t>رحمة محمد جمعه إبراهيم</t>
  </si>
  <si>
    <t>إبراهيم حسن محمد إبراهيم</t>
  </si>
  <si>
    <t>إبراهيم فرج الدسوقى محمد</t>
  </si>
  <si>
    <t>عبدالرحمن أحمد محمد إبراهيم</t>
  </si>
  <si>
    <t>فرح إبراهيم طلعت السيد</t>
  </si>
  <si>
    <t>محمد جمال محمد إبراهيم</t>
  </si>
  <si>
    <t>محمد محمد فاروق إبراهيم</t>
  </si>
  <si>
    <t>اسماء بشري عوض إبراهيم</t>
  </si>
  <si>
    <t>إبراهيم ياسر إبراهيم حمزة</t>
  </si>
  <si>
    <t>أحمد جمال السيد إبراهيم</t>
  </si>
  <si>
    <t>عبدالرحمن السيد عوض إبراهيم</t>
  </si>
  <si>
    <t>حنان محمد العوضي إبراهيم السيد</t>
  </si>
  <si>
    <t>منار السيد العوضي إبراهيم</t>
  </si>
  <si>
    <t>امانى محمد إبراهيم محمد إبراهيم</t>
  </si>
  <si>
    <t>زينب أحمد رمزى إبراهيم السيد</t>
  </si>
  <si>
    <t>منى نصر منصور عبدالغفار إبراهيم</t>
  </si>
  <si>
    <t>نانسى السيد مصباح عبدالسلام إبراهيم</t>
  </si>
  <si>
    <t>هاجر صبرى منصور أحمد إبراهيم</t>
  </si>
  <si>
    <t>اسلام حماده محمد أحمد إبراهيم</t>
  </si>
  <si>
    <t>السيد محمد سعد محمد إبراهيم</t>
  </si>
  <si>
    <t>فارس نصر الدين عبدالقادر محمد إبراهيم</t>
  </si>
  <si>
    <t>منصور مختار منصور عبدالغفار إبراهيم</t>
  </si>
  <si>
    <t>مودة زغلول عبدالملك إبراهيم</t>
  </si>
  <si>
    <t>نورهان فخرى كرم إبراهيم</t>
  </si>
  <si>
    <t>هاجر يونس حمدى إبراهيم السيد</t>
  </si>
  <si>
    <t>إبراهيم أحمد إبراهيم محمد</t>
  </si>
  <si>
    <t>خالد عبدالهادى إبراهيم</t>
  </si>
  <si>
    <t>اسماء سامي جمعه إبراهيم إبراهيم</t>
  </si>
  <si>
    <t>عايدة عطيه رشدي محمد إبراهيم</t>
  </si>
  <si>
    <t>ندي الحاج إبراهيم جاد إبراهيم</t>
  </si>
  <si>
    <t>وفاء إبراهيم فاروق إبراهيم</t>
  </si>
  <si>
    <t>إبراهيم شعبان إبراهيم الغريب</t>
  </si>
  <si>
    <t>شعبان حسن عبده محمد إبراهيم</t>
  </si>
  <si>
    <t>عمرو إبراهيم إبراهيم محمد إبراهيم</t>
  </si>
  <si>
    <t>محمد ايهاب محمد الدسوقي إبراهيم</t>
  </si>
  <si>
    <t>ريهام ربيع سلامه إبراهيم</t>
  </si>
  <si>
    <t>شرين رأفت عبدالزين إبراهيم</t>
  </si>
  <si>
    <t>هاله جمال الهراس إبراهيم</t>
  </si>
  <si>
    <t>دنيا ياسر المغازى على إبراهيم</t>
  </si>
  <si>
    <t>أسامه رضا عبدالشكور إبراهيم</t>
  </si>
  <si>
    <t>زياد محمد محمد إبراهيم</t>
  </si>
  <si>
    <t>دينا صبرى فرج فرج إبراهيم</t>
  </si>
  <si>
    <t>نسمه محمد أحمد إبراهيم السيد</t>
  </si>
  <si>
    <t>السيد محمد السيد إبراهيم سلاطين</t>
  </si>
  <si>
    <t>فوزى رضا السعيد إبراهيم</t>
  </si>
  <si>
    <t>محمود محمد السيد عبدالعزيز إبراهيم</t>
  </si>
  <si>
    <t>دنيا السعيد السيد إبراهيم</t>
  </si>
  <si>
    <t>شروق عبدالحميد السيد إبراهيم السيد</t>
  </si>
  <si>
    <t>إبراهيم المغاورى إبراهيم إبراهيم حسن</t>
  </si>
  <si>
    <t>بسمة محمد أبوصالح إبراهيم</t>
  </si>
  <si>
    <t>طارق اشرف عبدالستار إبراهيم</t>
  </si>
  <si>
    <t>علاء محمود أبوصالح إبراهيم</t>
  </si>
  <si>
    <t>محمد السيد محمد إبراهيم</t>
  </si>
  <si>
    <t>محمد يحى عوض إبراهيم</t>
  </si>
  <si>
    <t>اسراء المتولى عبدالعزيز إبراهيم</t>
  </si>
  <si>
    <t>اسماء سرور محمد إبراهيم</t>
  </si>
  <si>
    <t>محمد عبدالعزيز إبراهيم السيد</t>
  </si>
  <si>
    <t>زينب عبدالباقى عبدالرازق إبراهيم</t>
  </si>
  <si>
    <t>إبراهيم السيد عبدالغني الديسطي</t>
  </si>
  <si>
    <t>أسماء حامد عطية إبراهيم</t>
  </si>
  <si>
    <t>إبراهيم حسن عبدالمعبود بدير</t>
  </si>
  <si>
    <t>إبراهيم طلعت حسن محمد</t>
  </si>
  <si>
    <t>إبراهيم محمد السيد محمد مصطفى</t>
  </si>
  <si>
    <t>رانيا ايمن الدسوقى إبراهيم</t>
  </si>
  <si>
    <t>فداء طارق عبدالعزيز إبراهيم</t>
  </si>
  <si>
    <t>إبراهيم السعيد محمد عبدالفتاح</t>
  </si>
  <si>
    <t>إبراهيم وليد السيد أحمد</t>
  </si>
  <si>
    <t>محمود أبوسلطان عبدالعليم إبراهيم</t>
  </si>
  <si>
    <t>إبراهيم عبدالرازق إبراهيم جمعه على</t>
  </si>
  <si>
    <t>إبراهيم فؤاد محمد إبراهيم على</t>
  </si>
  <si>
    <t>إبراهيم سمير إبراهيم نبيه</t>
  </si>
  <si>
    <t>إبراهيم عبدالفتاح محمد عبدالفتاح</t>
  </si>
  <si>
    <t>إبراهيم محمد إبراهيم الطنطاوى</t>
  </si>
  <si>
    <t>عزت عيد عزت إبراهيم</t>
  </si>
  <si>
    <t>محمد إبراهيم إبراهيم السيد</t>
  </si>
  <si>
    <t>محمد أحمد ربيع إبراهيم</t>
  </si>
  <si>
    <t>خلود إبراهيم محمد إبراهيم</t>
  </si>
  <si>
    <t>إبراهيم محمد إبراهيم محمد</t>
  </si>
  <si>
    <t>سماح محمد الدسوقى إبراهيم</t>
  </si>
  <si>
    <t>شروق عاصم رمضان إبراهيم</t>
  </si>
  <si>
    <t>إبراهيم محمد عبداللطيف عبدالباقى</t>
  </si>
  <si>
    <t>إبراهيم محمد عطيه العوضى</t>
  </si>
  <si>
    <t>رفعت عمرو محمد إبراهيم</t>
  </si>
  <si>
    <t>محمد السيد عبدالستار إبراهيم</t>
  </si>
  <si>
    <t>محمد على عطيه إبراهيم</t>
  </si>
  <si>
    <t>إبراهيم ناجى السيد أحمد بركات</t>
  </si>
  <si>
    <t>رأفت إبراهيم يوسف إبراهيم</t>
  </si>
  <si>
    <t>كريم عبدالعزيز محمود إبراهيم</t>
  </si>
  <si>
    <t>إبراهيم عبدالنبي عز الرجال يوسف</t>
  </si>
  <si>
    <t>منى حسن إبراهيم السيد</t>
  </si>
  <si>
    <t>ندى محمد محمد إبراهيم</t>
  </si>
  <si>
    <t>هناء إبراهيم محمد إبراهيم</t>
  </si>
  <si>
    <t>أحمد ضياء أحمد إبراهيم</t>
  </si>
  <si>
    <t>حلمى محمد السيد إبراهيم</t>
  </si>
  <si>
    <t>السيد ة جمعة الشحات عبدالسميع</t>
  </si>
  <si>
    <t>رحاب محمد عوض إبراهيم</t>
  </si>
  <si>
    <t>مريم الشحات عبدالفتاح إبراهيم</t>
  </si>
  <si>
    <t>نهاد العربي الغمري إبراهيم</t>
  </si>
  <si>
    <t>إبراهيم جمال أحمد مجاهد</t>
  </si>
  <si>
    <t>إبراهيم فتحي محمد عبدالفتاح</t>
  </si>
  <si>
    <t>أحمد الشحات عطية إبراهيم</t>
  </si>
  <si>
    <t>السيد أحمد السيد إبراهيم</t>
  </si>
  <si>
    <t>حافظ عبدالله حافظ إبراهيم</t>
  </si>
  <si>
    <t>محمد توفيق عبدالفتاح إبراهيم</t>
  </si>
  <si>
    <t>اسماء إبراهيم على السيد</t>
  </si>
  <si>
    <t>جملات محمد عبداللطيف إبراهيم</t>
  </si>
  <si>
    <t>شروق عبدالمنعم أحمد إبراهيم</t>
  </si>
  <si>
    <t>مريم محمد عبدالنبى إبراهيم</t>
  </si>
  <si>
    <t>إبراهيم طاهر محمد إبراهيم</t>
  </si>
  <si>
    <t>إبراهيم محمد عبدالسلام محمد</t>
  </si>
  <si>
    <t>أحمد ياسر محمد إبراهيم</t>
  </si>
  <si>
    <t>فارس سعد عبدالفتاح إبراهيم</t>
  </si>
  <si>
    <t>محمد كمال إبراهيم إبراهيم</t>
  </si>
  <si>
    <t>محمد السيد عبدالستار السيد</t>
  </si>
  <si>
    <t>وليد السيد إبراهيم سيد أحمد</t>
  </si>
  <si>
    <t>المتولى سعد على محمد</t>
  </si>
  <si>
    <t>أحمد وليد الحسيني محمد ال جابر ي</t>
  </si>
  <si>
    <t>بسنت عماد إبراهيم إبراهيم ال جابر ى</t>
  </si>
  <si>
    <t>عبدالله السعيد مصطفى عبدال جابر ادم</t>
  </si>
  <si>
    <t>مهاب جلال محمد جابر توفيق</t>
  </si>
  <si>
    <t>ندى محمد بدير عبده الشرباصى</t>
  </si>
  <si>
    <t>رنا عبدة العربى عبدالفتاح نصر الليثى</t>
  </si>
  <si>
    <t>محمد سمير أحمد بدير الأنصارى</t>
  </si>
  <si>
    <t>رقية سعيد حسينى عبدالعزيز</t>
  </si>
  <si>
    <t>جيهان مصطفي محمود إبراهيم حيزة</t>
  </si>
  <si>
    <t>على الشربينى أبوالزيات على محمد</t>
  </si>
  <si>
    <t>محمد اشرف أبوالوفا السيد</t>
  </si>
  <si>
    <t>محمود على أبوحجازى صادق</t>
  </si>
  <si>
    <t>يوسف محمد أبومسلم السيد</t>
  </si>
  <si>
    <t>عائشة الاحسن مبارك أبوهو</t>
  </si>
  <si>
    <t>نوال المتولي عبدالعاطى أبوزيد</t>
  </si>
  <si>
    <t>محمد ايهاب إبراهيم السعيد إبراهيم أبوزيد</t>
  </si>
  <si>
    <t>اية سمير محمد أبوالفتوح عبدالغفار</t>
  </si>
  <si>
    <t>أبوبكر مصطفى عبدالوهاب صالح الانصارى</t>
  </si>
  <si>
    <t>دينا فيصل محمد محمد أبوزيد</t>
  </si>
  <si>
    <t>شروق السيد عطية عبدالحي أبوالعنين</t>
  </si>
  <si>
    <t>شهد ايمن عادل أبوزيد السيد</t>
  </si>
  <si>
    <t>أحمد خالد أبوراشد حشيش</t>
  </si>
  <si>
    <t>طاهر أبواليزيد السيد محمد شرابي</t>
  </si>
  <si>
    <t>محمد علي محمد عزت محمد أبوالعطا</t>
  </si>
  <si>
    <t>نرمين خيري أبوزيد أبوزيد</t>
  </si>
  <si>
    <t>هنا اسماعيل أبوالفتوح حسن يوسف طه</t>
  </si>
  <si>
    <t>فاطمة البدوى أحمد أبوالنجا</t>
  </si>
  <si>
    <t>نورهان محمد عبدالمنعم أبوالنجا</t>
  </si>
  <si>
    <t>اسراء أبوراشد حسين على منا</t>
  </si>
  <si>
    <t>رحمة إبراهيم محمد أبوراشد المنير</t>
  </si>
  <si>
    <t>ندي محمد خطاب أبوصالح عاشور</t>
  </si>
  <si>
    <t>جمال إبراهيم محمد أبوراشد المنير</t>
  </si>
  <si>
    <t>ايمان رضا محمد محمد أبوالمجد</t>
  </si>
  <si>
    <t>ندا يونس أبوخليل عفان</t>
  </si>
  <si>
    <t>فادى مدحت أبوسريع حسن</t>
  </si>
  <si>
    <t>منة الله خالد أبوالمعاطى نافع</t>
  </si>
  <si>
    <t>منة الله جمال أبوالمجد أبوالمجد</t>
  </si>
  <si>
    <t>أحمد أبوالفتوح محمد البنداري‏</t>
  </si>
  <si>
    <t>عماد سامي أحمد محمد أبوالنوم‏</t>
  </si>
  <si>
    <t>صلاح محمد صلاح أبوالفتوح</t>
  </si>
  <si>
    <t>أحمد على أبوالفتوح العربى</t>
  </si>
  <si>
    <t>ايمن أحمد محمد أبوالمعاطى النجار</t>
  </si>
  <si>
    <t>شريف فهمى محمد أبوالمعاطى النجار</t>
  </si>
  <si>
    <t>كريم حماده إبراهيم فرج أبوالعز</t>
  </si>
  <si>
    <t>محمد سمير أحمد محمد أبوالنوم</t>
  </si>
  <si>
    <t>يوسف فايد حسن أبوالمعاطى</t>
  </si>
  <si>
    <t>ساميه أبوالعباس عبدالعزيز محمد العدوى</t>
  </si>
  <si>
    <t>مريم محمد أبواليزيد رزق أحمد الحديدى</t>
  </si>
  <si>
    <t>مريم محمد عبدالجواد أبوالمعاطى عبدالجواد</t>
  </si>
  <si>
    <t>فاطمه الزهراء إبراهيم أبوالحمايل عبدالغفارحمايل</t>
  </si>
  <si>
    <t>خالد محمد أبوالمعاطى أحمد الجويلى</t>
  </si>
  <si>
    <t>كريم ربيع أبوالمعاطى الحسينى شاهين</t>
  </si>
  <si>
    <t>محمد السيد مصطفى محمود فرج أبوالعز</t>
  </si>
  <si>
    <t>ايمان محمد مصطفي عبدالرحيم أبوالسيد</t>
  </si>
  <si>
    <t>هاجر اشرف محمد سعد محمد أبوالنجا</t>
  </si>
  <si>
    <t>دينا باسم أبوالمعاطى عبدالصمد</t>
  </si>
  <si>
    <t>ياسمين محمود أحمد أبوالمجد أبوالمجد</t>
  </si>
  <si>
    <t>فارس ياسر فوزى أبوالفتوح</t>
  </si>
  <si>
    <t>محمد رضا الدسوقى أحمد أبوالمجد</t>
  </si>
  <si>
    <t>هند المرسى أبوالنجار المرسى إبراهيم</t>
  </si>
  <si>
    <t>أحمد شوقي عبدالفتاح أبوالمعاطي</t>
  </si>
  <si>
    <t>شروق باسم محمد يوسف محمد أبوالعزم</t>
  </si>
  <si>
    <t>يوسف مجدي يوسف أبوزيد محمد</t>
  </si>
  <si>
    <t>عطية عوض عطية أبوزيد حسن</t>
  </si>
  <si>
    <t>محمد عبداللة أبوصالح السيد</t>
  </si>
  <si>
    <t>نسمة السيد أبوالعلا إبراهيم على</t>
  </si>
  <si>
    <t>هويدا مصطفى أبوذكرى الديسطى</t>
  </si>
  <si>
    <t>عمرو خالد أبوزكرى الديسطى</t>
  </si>
  <si>
    <t>مصطفى حماده أبوسمره امين</t>
  </si>
  <si>
    <t>اميره حامد أبوالفتوح عبدالفتاح</t>
  </si>
  <si>
    <t>كريم وهدان عبدالمنعم أبوسمره محرم</t>
  </si>
  <si>
    <t>رحمة عبدالرحمن أحمد أبوالفتوح</t>
  </si>
  <si>
    <t>أحمد محمد أبوالمعاطي محمد على خليل</t>
  </si>
  <si>
    <t>ندى مراد عبدالمنعم أبوالفتوح</t>
  </si>
  <si>
    <t>أحمد شاكر أحمد أبوالعلا</t>
  </si>
  <si>
    <t>أحمد عماد أحمد أبوالمجد</t>
  </si>
  <si>
    <t>أحمد ياسر السيد أحمد أبوالمعاطى</t>
  </si>
  <si>
    <t>محمد حمدى محمد أبوالفتوح</t>
  </si>
  <si>
    <t>منى أبوصالح راجح أبوصالح</t>
  </si>
  <si>
    <t>نورهان نجاح عبدالله أبوحجازى</t>
  </si>
  <si>
    <t>شهد علاء هجرس أبوالنجا</t>
  </si>
  <si>
    <t>حمدى عادل عبدالله أبوالفتوح</t>
  </si>
  <si>
    <t>حمدى عصام عبدالحفيظ أبوالسعود</t>
  </si>
  <si>
    <t>عبدالله أبوالخير أحمد عبداللطيف</t>
  </si>
  <si>
    <t>مجدى السيد أبوالغيط المغازى</t>
  </si>
  <si>
    <t>مريم زينهم عبدالكريم أبوصالح</t>
  </si>
  <si>
    <t>ناهد طاهر أبوزيد ناصف</t>
  </si>
  <si>
    <t>افنان السيد المرسى أبوشعيشع</t>
  </si>
  <si>
    <t>ايمان تامر أبوالسادات عبدالحى</t>
  </si>
  <si>
    <t>فاطمه محمد عبدالله أبوشعيشع</t>
  </si>
  <si>
    <t>كريم أبوالعنين محمد أبوالعنين</t>
  </si>
  <si>
    <t>إسراء عوض عبدالعظيم إبراهيم</t>
  </si>
  <si>
    <t>ندى الجيلانى منصور عبدالعزيز</t>
  </si>
  <si>
    <t>نورهان ايمن محمد صابر عبدالجواد</t>
  </si>
  <si>
    <t>الاء فكرى طاهر عبدالمجيد</t>
  </si>
  <si>
    <t>نيرة أسامة سمير عبدالرحمن</t>
  </si>
  <si>
    <t>زيادصابر عبدالستاراسماعيل</t>
  </si>
  <si>
    <t>ايمان مجدى محمود محمد صابر غنيم</t>
  </si>
  <si>
    <t>روان حامد عبدالمنعم الامام</t>
  </si>
  <si>
    <t>فارس اسلام عز الرجال السيد</t>
  </si>
  <si>
    <t>امل على محمدين محمد أحمد</t>
  </si>
  <si>
    <t>اشرقت كريم حسين سعد الدين عبية</t>
  </si>
  <si>
    <t>نور الدين طه طه عبدالعزيز</t>
  </si>
  <si>
    <t>سارة صلاح الدين زكريا أبوالفتوح الصعيدي</t>
  </si>
  <si>
    <t>هاجر علم الدين أبوالعز عبدالسلام</t>
  </si>
  <si>
    <t>اسلام اسماعيل عز الدين أحمد</t>
  </si>
  <si>
    <t>اسماء عبدالفتاح عبدالقادر عبدالحفيظ</t>
  </si>
  <si>
    <t>خالد رضا نصر الدين مصطفى عوض</t>
  </si>
  <si>
    <t>آية هانى عبدالحميد عبدالحميد سنان</t>
  </si>
  <si>
    <t>أحمد عبدالعزيز عبدالله عبدالعزيز</t>
  </si>
  <si>
    <t>علياء عبدالكريم رمضان حامد عبدالقــادر</t>
  </si>
  <si>
    <t>كريـــم عبدالمعبـــود عبدالمعبـــود علــــى</t>
  </si>
  <si>
    <t>محمد مسعد محمد عبدالمطلب</t>
  </si>
  <si>
    <t>أحمد علاء الدين عطية أبوزيد</t>
  </si>
  <si>
    <t>إيهاب أحمد أبوالعلا جابر محمد</t>
  </si>
  <si>
    <t>مصطفى أبوالمعروف بدير حامد</t>
  </si>
  <si>
    <t>نور الدين امجد محمد محمد الحسانين</t>
  </si>
  <si>
    <t>فاطمة صلاح الدين أبوالفتوح محمد العرابي</t>
  </si>
  <si>
    <t>فاطمة عاشور مسعد محمد</t>
  </si>
  <si>
    <t>رنا فيصل محمد محمد أبوزيد</t>
  </si>
  <si>
    <t>نورا الحسين إبراهيم عز الدين</t>
  </si>
  <si>
    <t>نرمين أحمد محمد عز الدين</t>
  </si>
  <si>
    <t>عبدالعزيز عبدالرحمن عبدالعزيز عبدالرحمن</t>
  </si>
  <si>
    <t>أحمد عثمان محمد عثمان عز الدين</t>
  </si>
  <si>
    <t>عبدالرحمن السيــد محمـــود علـى عيطـه</t>
  </si>
  <si>
    <t>عبدالرحمن سعــد السيد عبدالرازق المنير</t>
  </si>
  <si>
    <t>يسرى وائل أبواليسر بدير</t>
  </si>
  <si>
    <t>عبداللطيف ضياء الدين عبداللطيف عبدالفتاح</t>
  </si>
  <si>
    <t>رنا رضا أبوالمعاطى عباس</t>
  </si>
  <si>
    <t>عبدالرحمن ربيع ربيع المحمدي</t>
  </si>
  <si>
    <t>محمد حربى ربيع المحمدي</t>
  </si>
  <si>
    <t>نانسى عادل المحمدي محمود أبوالعنين</t>
  </si>
  <si>
    <t>أحمد السعيد المحمدي محمد خليل</t>
  </si>
  <si>
    <t>روضه محمد المحمدي أبوالعطا</t>
  </si>
  <si>
    <t>خالد سامح محمد المحمدي</t>
  </si>
  <si>
    <t>نجلاء يوسف المحمدي يوسف خلف</t>
  </si>
  <si>
    <t>إسراء نبيل البدوى السيد المهدى</t>
  </si>
  <si>
    <t>إسلام شكرى عبدالجواد السيد فرج</t>
  </si>
  <si>
    <t>دنيا خالد محمد المرسى فرج</t>
  </si>
  <si>
    <t>محمد وسام منصور عبدالعال</t>
  </si>
  <si>
    <t>محمد حاتم عبدالغنى عبدالغنى البربري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</si>
</sst>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/>
    <xf numFmtId="0" fontId="0" fillId="0" borderId="0" xfId="0" applyFill="1"/>
  </cellXfs>
  <cellStyles count="1">
    <cellStyle name="Normal" xfId="0" builtinId="0"/>
  </cellStyles>
  <dxfs count="1">
    <dxf>
      <font>
        <b/>
        <i val="0"/>
      </font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587"/>
  <sheetViews>
    <sheetView rightToLeft="1" tabSelected="1" zoomScale="150" zoomScaleNormal="150" workbookViewId="0">
      <pane ySplit="1" topLeftCell="A8" activePane="bottomLeft" state="frozen"/>
      <selection activeCell="X1" sqref="X1"/>
      <selection pane="bottomLeft" activeCell="C18" sqref="C18"/>
    </sheetView>
  </sheetViews>
  <sheetFormatPr defaultRowHeight="15"/>
  <cols>
    <col min="1" max="1" width="39" style="1" bestFit="1" customWidth="1"/>
    <col min="2" max="2" width="9.140625" style="1"/>
    <col min="3" max="3" width="37.28515625" bestFit="1" customWidth="1"/>
  </cols>
  <sheetData>
    <row r="1" spans="1:3">
      <c r="A1" s="1" t="s">
        <v>0</v>
      </c>
      <c r="C1" s="1" t="s">
        <v>0</v>
      </c>
    </row>
    <row r="2" spans="1:3">
      <c r="A2" s="1" t="s">
        <v>1</v>
      </c>
      <c r="C2" s="1" t="s">
        <v>1</v>
      </c>
    </row>
    <row r="3" spans="1:3">
      <c r="A3" s="1" t="s">
        <v>2</v>
      </c>
      <c r="C3" s="1" t="s">
        <v>10027</v>
      </c>
    </row>
    <row r="4" spans="1:3">
      <c r="A4" s="1" t="s">
        <v>3</v>
      </c>
      <c r="C4" s="1" t="s">
        <v>10979</v>
      </c>
    </row>
    <row r="5" spans="1:3">
      <c r="A5" s="1" t="s">
        <v>4</v>
      </c>
      <c r="C5" s="1" t="s">
        <v>7587</v>
      </c>
    </row>
    <row r="6" spans="1:3">
      <c r="A6" s="1" t="s">
        <v>5</v>
      </c>
      <c r="C6" s="1" t="s">
        <v>5</v>
      </c>
    </row>
    <row r="7" spans="1:3">
      <c r="A7" s="1" t="s">
        <v>6</v>
      </c>
      <c r="C7" s="1" t="s">
        <v>6</v>
      </c>
    </row>
    <row r="8" spans="1:3">
      <c r="A8" s="1" t="s">
        <v>7</v>
      </c>
      <c r="C8" s="1" t="s">
        <v>7</v>
      </c>
    </row>
    <row r="9" spans="1:3">
      <c r="A9" s="1" t="s">
        <v>8</v>
      </c>
      <c r="C9" s="1" t="s">
        <v>7588</v>
      </c>
    </row>
    <row r="10" spans="1:3">
      <c r="A10" s="1" t="s">
        <v>9</v>
      </c>
      <c r="C10" s="1" t="s">
        <v>10262</v>
      </c>
    </row>
    <row r="11" spans="1:3">
      <c r="A11" s="1" t="s">
        <v>10</v>
      </c>
      <c r="C11" s="1" t="s">
        <v>10</v>
      </c>
    </row>
    <row r="12" spans="1:3">
      <c r="A12" s="1" t="s">
        <v>11</v>
      </c>
      <c r="C12" s="1" t="s">
        <v>8847</v>
      </c>
    </row>
    <row r="13" spans="1:3">
      <c r="A13" s="1" t="s">
        <v>12</v>
      </c>
      <c r="C13" s="1" t="s">
        <v>12</v>
      </c>
    </row>
    <row r="14" spans="1:3">
      <c r="A14" s="1" t="s">
        <v>13</v>
      </c>
      <c r="C14" s="1" t="s">
        <v>10980</v>
      </c>
    </row>
    <row r="15" spans="1:3">
      <c r="A15" s="1" t="s">
        <v>14</v>
      </c>
      <c r="C15" s="1" t="s">
        <v>10981</v>
      </c>
    </row>
    <row r="16" spans="1:3">
      <c r="A16" s="1" t="s">
        <v>15</v>
      </c>
      <c r="C16" s="1" t="s">
        <v>15</v>
      </c>
    </row>
    <row r="17" spans="1:3">
      <c r="A17" s="1" t="s">
        <v>16</v>
      </c>
      <c r="C17" s="1" t="s">
        <v>16</v>
      </c>
    </row>
    <row r="18" spans="1:3">
      <c r="A18" s="1" t="s">
        <v>17</v>
      </c>
      <c r="C18" s="1" t="s">
        <v>17</v>
      </c>
    </row>
    <row r="19" spans="1:3">
      <c r="A19" s="1" t="s">
        <v>18</v>
      </c>
      <c r="C19" s="1" t="s">
        <v>10372</v>
      </c>
    </row>
    <row r="20" spans="1:3">
      <c r="A20" s="1" t="s">
        <v>19</v>
      </c>
      <c r="C20" s="1" t="s">
        <v>19</v>
      </c>
    </row>
    <row r="21" spans="1:3">
      <c r="A21" s="1" t="s">
        <v>20</v>
      </c>
      <c r="C21" s="1" t="s">
        <v>8848</v>
      </c>
    </row>
    <row r="22" spans="1:3">
      <c r="A22" s="1" t="s">
        <v>21</v>
      </c>
      <c r="C22" s="1" t="s">
        <v>21</v>
      </c>
    </row>
    <row r="23" spans="1:3">
      <c r="A23" s="1" t="s">
        <v>22</v>
      </c>
      <c r="C23" s="1" t="s">
        <v>22</v>
      </c>
    </row>
    <row r="24" spans="1:3">
      <c r="A24" s="1" t="s">
        <v>23</v>
      </c>
      <c r="C24" s="1" t="s">
        <v>23</v>
      </c>
    </row>
    <row r="25" spans="1:3">
      <c r="A25" s="1" t="s">
        <v>24</v>
      </c>
      <c r="C25" s="1" t="s">
        <v>10028</v>
      </c>
    </row>
    <row r="26" spans="1:3">
      <c r="A26" s="1" t="s">
        <v>25</v>
      </c>
      <c r="C26" s="1" t="s">
        <v>10982</v>
      </c>
    </row>
    <row r="27" spans="1:3">
      <c r="A27" s="1" t="s">
        <v>26</v>
      </c>
      <c r="C27" s="1" t="s">
        <v>10029</v>
      </c>
    </row>
    <row r="28" spans="1:3">
      <c r="A28" s="1" t="s">
        <v>27</v>
      </c>
      <c r="C28" s="1" t="s">
        <v>27</v>
      </c>
    </row>
    <row r="29" spans="1:3">
      <c r="A29" s="1" t="s">
        <v>28</v>
      </c>
      <c r="C29" s="1" t="s">
        <v>10030</v>
      </c>
    </row>
    <row r="30" spans="1:3">
      <c r="A30" s="1" t="s">
        <v>29</v>
      </c>
      <c r="C30" s="1" t="s">
        <v>7589</v>
      </c>
    </row>
    <row r="31" spans="1:3">
      <c r="A31" s="1" t="s">
        <v>30</v>
      </c>
      <c r="C31" s="1" t="s">
        <v>8849</v>
      </c>
    </row>
    <row r="32" spans="1:3">
      <c r="A32" s="1" t="s">
        <v>31</v>
      </c>
      <c r="C32" s="1" t="s">
        <v>31</v>
      </c>
    </row>
    <row r="33" spans="1:3">
      <c r="A33" s="1" t="s">
        <v>32</v>
      </c>
      <c r="C33" s="1" t="s">
        <v>7590</v>
      </c>
    </row>
    <row r="34" spans="1:3">
      <c r="A34" s="1" t="s">
        <v>33</v>
      </c>
      <c r="C34" s="1" t="s">
        <v>10031</v>
      </c>
    </row>
    <row r="35" spans="1:3">
      <c r="A35" s="1" t="s">
        <v>34</v>
      </c>
      <c r="C35" s="1" t="s">
        <v>34</v>
      </c>
    </row>
    <row r="36" spans="1:3">
      <c r="A36" s="1" t="s">
        <v>35</v>
      </c>
      <c r="C36" s="1" t="s">
        <v>35</v>
      </c>
    </row>
    <row r="37" spans="1:3">
      <c r="A37" s="1" t="s">
        <v>36</v>
      </c>
      <c r="C37" s="1" t="s">
        <v>36</v>
      </c>
    </row>
    <row r="38" spans="1:3">
      <c r="A38" s="1" t="s">
        <v>37</v>
      </c>
      <c r="C38" s="1" t="s">
        <v>37</v>
      </c>
    </row>
    <row r="39" spans="1:3">
      <c r="A39" s="1" t="s">
        <v>38</v>
      </c>
      <c r="C39" s="1" t="s">
        <v>38</v>
      </c>
    </row>
    <row r="40" spans="1:3">
      <c r="A40" s="1" t="s">
        <v>39</v>
      </c>
      <c r="C40" s="1" t="s">
        <v>39</v>
      </c>
    </row>
    <row r="41" spans="1:3">
      <c r="A41" s="1" t="s">
        <v>40</v>
      </c>
      <c r="C41" s="1" t="s">
        <v>8943</v>
      </c>
    </row>
    <row r="42" spans="1:3">
      <c r="A42" s="1" t="s">
        <v>41</v>
      </c>
      <c r="C42" s="1" t="s">
        <v>7591</v>
      </c>
    </row>
    <row r="43" spans="1:3">
      <c r="A43" s="1" t="s">
        <v>42</v>
      </c>
      <c r="C43" s="1" t="s">
        <v>10032</v>
      </c>
    </row>
    <row r="44" spans="1:3">
      <c r="A44" s="1" t="s">
        <v>43</v>
      </c>
      <c r="C44" s="1" t="s">
        <v>7592</v>
      </c>
    </row>
    <row r="45" spans="1:3">
      <c r="A45" s="1" t="s">
        <v>44</v>
      </c>
      <c r="C45" s="1" t="s">
        <v>10983</v>
      </c>
    </row>
    <row r="46" spans="1:3">
      <c r="A46" s="1" t="s">
        <v>45</v>
      </c>
      <c r="C46" s="1" t="s">
        <v>8850</v>
      </c>
    </row>
    <row r="47" spans="1:3">
      <c r="A47" s="1" t="s">
        <v>46</v>
      </c>
      <c r="C47" s="1" t="s">
        <v>7593</v>
      </c>
    </row>
    <row r="48" spans="1:3">
      <c r="A48" s="1" t="s">
        <v>47</v>
      </c>
      <c r="C48" s="1" t="s">
        <v>7594</v>
      </c>
    </row>
    <row r="49" spans="1:3">
      <c r="A49" s="1" t="s">
        <v>48</v>
      </c>
      <c r="C49" s="1" t="s">
        <v>8944</v>
      </c>
    </row>
    <row r="50" spans="1:3">
      <c r="A50" s="1" t="s">
        <v>49</v>
      </c>
      <c r="C50" s="1" t="s">
        <v>49</v>
      </c>
    </row>
    <row r="51" spans="1:3">
      <c r="A51" s="1" t="s">
        <v>50</v>
      </c>
      <c r="C51" s="1" t="s">
        <v>10984</v>
      </c>
    </row>
    <row r="52" spans="1:3">
      <c r="A52" s="1" t="s">
        <v>51</v>
      </c>
      <c r="C52" s="1" t="s">
        <v>8851</v>
      </c>
    </row>
    <row r="53" spans="1:3">
      <c r="A53" s="1" t="s">
        <v>52</v>
      </c>
      <c r="C53" s="1" t="s">
        <v>10033</v>
      </c>
    </row>
    <row r="54" spans="1:3">
      <c r="A54" s="1" t="s">
        <v>53</v>
      </c>
      <c r="C54" s="1" t="s">
        <v>10373</v>
      </c>
    </row>
    <row r="55" spans="1:3">
      <c r="A55" s="1" t="s">
        <v>54</v>
      </c>
      <c r="C55" s="1" t="s">
        <v>54</v>
      </c>
    </row>
    <row r="56" spans="1:3">
      <c r="A56" s="1" t="s">
        <v>55</v>
      </c>
      <c r="C56" s="1" t="s">
        <v>10263</v>
      </c>
    </row>
    <row r="57" spans="1:3">
      <c r="A57" s="1" t="s">
        <v>56</v>
      </c>
      <c r="C57" s="1" t="s">
        <v>56</v>
      </c>
    </row>
    <row r="58" spans="1:3">
      <c r="A58" s="1" t="s">
        <v>57</v>
      </c>
      <c r="C58" s="1" t="s">
        <v>57</v>
      </c>
    </row>
    <row r="59" spans="1:3">
      <c r="A59" s="1" t="s">
        <v>58</v>
      </c>
      <c r="C59" s="1" t="s">
        <v>7595</v>
      </c>
    </row>
    <row r="60" spans="1:3">
      <c r="A60" s="1" t="s">
        <v>59</v>
      </c>
      <c r="C60" s="1" t="s">
        <v>7596</v>
      </c>
    </row>
    <row r="61" spans="1:3">
      <c r="A61" s="1" t="s">
        <v>60</v>
      </c>
      <c r="C61" s="1" t="s">
        <v>10264</v>
      </c>
    </row>
    <row r="62" spans="1:3">
      <c r="A62" s="1" t="s">
        <v>61</v>
      </c>
      <c r="C62" s="1" t="s">
        <v>61</v>
      </c>
    </row>
    <row r="63" spans="1:3">
      <c r="A63" s="1" t="s">
        <v>62</v>
      </c>
      <c r="C63" s="1" t="s">
        <v>62</v>
      </c>
    </row>
    <row r="64" spans="1:3">
      <c r="A64" s="1" t="s">
        <v>63</v>
      </c>
      <c r="C64" s="1" t="s">
        <v>7597</v>
      </c>
    </row>
    <row r="65" spans="1:3">
      <c r="A65" s="1" t="s">
        <v>64</v>
      </c>
      <c r="C65" s="1" t="s">
        <v>11453</v>
      </c>
    </row>
    <row r="66" spans="1:3">
      <c r="A66" s="1" t="s">
        <v>65</v>
      </c>
      <c r="C66" s="1" t="s">
        <v>11454</v>
      </c>
    </row>
    <row r="67" spans="1:3">
      <c r="A67" s="1" t="s">
        <v>66</v>
      </c>
      <c r="C67" s="1" t="s">
        <v>11455</v>
      </c>
    </row>
    <row r="68" spans="1:3">
      <c r="A68" s="1" t="s">
        <v>67</v>
      </c>
      <c r="C68" s="1" t="s">
        <v>10985</v>
      </c>
    </row>
    <row r="69" spans="1:3">
      <c r="A69" s="1" t="s">
        <v>68</v>
      </c>
      <c r="C69" s="1" t="s">
        <v>11456</v>
      </c>
    </row>
    <row r="70" spans="1:3">
      <c r="A70" s="1" t="s">
        <v>69</v>
      </c>
      <c r="C70" s="1" t="s">
        <v>10374</v>
      </c>
    </row>
    <row r="71" spans="1:3">
      <c r="A71" s="1" t="s">
        <v>70</v>
      </c>
      <c r="C71" s="1" t="s">
        <v>10375</v>
      </c>
    </row>
    <row r="72" spans="1:3">
      <c r="A72" s="1" t="s">
        <v>71</v>
      </c>
      <c r="C72" s="1" t="s">
        <v>10376</v>
      </c>
    </row>
    <row r="73" spans="1:3">
      <c r="A73" s="1" t="s">
        <v>72</v>
      </c>
      <c r="C73" s="1" t="s">
        <v>10377</v>
      </c>
    </row>
    <row r="74" spans="1:3">
      <c r="A74" s="1" t="s">
        <v>73</v>
      </c>
      <c r="C74" s="1" t="s">
        <v>10378</v>
      </c>
    </row>
    <row r="75" spans="1:3">
      <c r="A75" s="1" t="s">
        <v>74</v>
      </c>
      <c r="C75" s="1" t="s">
        <v>10379</v>
      </c>
    </row>
    <row r="76" spans="1:3">
      <c r="A76" s="1" t="s">
        <v>75</v>
      </c>
      <c r="C76" s="1" t="s">
        <v>10380</v>
      </c>
    </row>
    <row r="77" spans="1:3">
      <c r="A77" s="1" t="s">
        <v>76</v>
      </c>
      <c r="C77" s="1" t="s">
        <v>76</v>
      </c>
    </row>
    <row r="78" spans="1:3">
      <c r="A78" s="1" t="s">
        <v>77</v>
      </c>
      <c r="C78" s="1" t="s">
        <v>77</v>
      </c>
    </row>
    <row r="79" spans="1:3">
      <c r="A79" s="1" t="s">
        <v>78</v>
      </c>
      <c r="C79" s="1" t="s">
        <v>78</v>
      </c>
    </row>
    <row r="80" spans="1:3">
      <c r="A80" s="1" t="s">
        <v>79</v>
      </c>
      <c r="C80" s="1" t="s">
        <v>10986</v>
      </c>
    </row>
    <row r="81" spans="1:3">
      <c r="A81" s="1" t="s">
        <v>80</v>
      </c>
      <c r="C81" s="1" t="s">
        <v>10034</v>
      </c>
    </row>
    <row r="82" spans="1:3">
      <c r="A82" s="1" t="s">
        <v>81</v>
      </c>
      <c r="C82" s="1" t="s">
        <v>81</v>
      </c>
    </row>
    <row r="83" spans="1:3">
      <c r="A83" s="1" t="s">
        <v>82</v>
      </c>
      <c r="C83" s="1" t="s">
        <v>82</v>
      </c>
    </row>
    <row r="84" spans="1:3">
      <c r="A84" s="1" t="s">
        <v>83</v>
      </c>
      <c r="C84" s="1" t="s">
        <v>83</v>
      </c>
    </row>
    <row r="85" spans="1:3">
      <c r="A85" s="1" t="s">
        <v>84</v>
      </c>
      <c r="C85" s="1" t="s">
        <v>84</v>
      </c>
    </row>
    <row r="86" spans="1:3">
      <c r="A86" s="1" t="s">
        <v>85</v>
      </c>
      <c r="C86" s="1" t="s">
        <v>85</v>
      </c>
    </row>
    <row r="87" spans="1:3">
      <c r="A87" s="1" t="s">
        <v>86</v>
      </c>
      <c r="C87" s="1" t="s">
        <v>86</v>
      </c>
    </row>
    <row r="88" spans="1:3">
      <c r="A88" s="1" t="s">
        <v>87</v>
      </c>
      <c r="C88" s="1" t="s">
        <v>87</v>
      </c>
    </row>
    <row r="89" spans="1:3">
      <c r="A89" s="1" t="s">
        <v>88</v>
      </c>
      <c r="C89" s="1" t="s">
        <v>88</v>
      </c>
    </row>
    <row r="90" spans="1:3">
      <c r="A90" s="1" t="s">
        <v>89</v>
      </c>
      <c r="C90" s="1" t="s">
        <v>89</v>
      </c>
    </row>
    <row r="91" spans="1:3">
      <c r="A91" s="1" t="s">
        <v>90</v>
      </c>
      <c r="C91" s="1" t="s">
        <v>90</v>
      </c>
    </row>
    <row r="92" spans="1:3">
      <c r="A92" s="1" t="s">
        <v>91</v>
      </c>
      <c r="C92" s="1" t="s">
        <v>91</v>
      </c>
    </row>
    <row r="93" spans="1:3">
      <c r="A93" s="1" t="s">
        <v>92</v>
      </c>
      <c r="C93" s="1" t="s">
        <v>92</v>
      </c>
    </row>
    <row r="94" spans="1:3">
      <c r="A94" s="1" t="s">
        <v>93</v>
      </c>
      <c r="C94" s="1" t="s">
        <v>8720</v>
      </c>
    </row>
    <row r="95" spans="1:3">
      <c r="A95" s="1" t="s">
        <v>94</v>
      </c>
      <c r="C95" s="1" t="s">
        <v>11457</v>
      </c>
    </row>
    <row r="96" spans="1:3">
      <c r="A96" s="1" t="s">
        <v>95</v>
      </c>
      <c r="C96" s="1" t="s">
        <v>95</v>
      </c>
    </row>
    <row r="97" spans="1:3">
      <c r="A97" s="1" t="s">
        <v>96</v>
      </c>
      <c r="C97" s="1" t="s">
        <v>96</v>
      </c>
    </row>
    <row r="98" spans="1:3">
      <c r="A98" s="1" t="s">
        <v>97</v>
      </c>
      <c r="C98" s="1" t="s">
        <v>97</v>
      </c>
    </row>
    <row r="99" spans="1:3">
      <c r="A99" s="1" t="s">
        <v>98</v>
      </c>
      <c r="C99" s="1" t="s">
        <v>98</v>
      </c>
    </row>
    <row r="100" spans="1:3">
      <c r="A100" s="1" t="s">
        <v>99</v>
      </c>
      <c r="C100" s="1" t="s">
        <v>11717</v>
      </c>
    </row>
    <row r="101" spans="1:3">
      <c r="A101" s="1" t="s">
        <v>100</v>
      </c>
      <c r="C101" s="1" t="s">
        <v>100</v>
      </c>
    </row>
    <row r="102" spans="1:3">
      <c r="A102" s="1" t="s">
        <v>101</v>
      </c>
      <c r="C102" s="1" t="s">
        <v>101</v>
      </c>
    </row>
    <row r="103" spans="1:3">
      <c r="A103" s="1" t="s">
        <v>102</v>
      </c>
      <c r="C103" s="1" t="s">
        <v>102</v>
      </c>
    </row>
    <row r="104" spans="1:3">
      <c r="A104" s="1" t="s">
        <v>103</v>
      </c>
      <c r="C104" s="1" t="s">
        <v>103</v>
      </c>
    </row>
    <row r="105" spans="1:3">
      <c r="A105" s="1" t="s">
        <v>104</v>
      </c>
      <c r="C105" s="1" t="s">
        <v>104</v>
      </c>
    </row>
    <row r="106" spans="1:3">
      <c r="A106" s="1" t="s">
        <v>105</v>
      </c>
      <c r="C106" s="1" t="s">
        <v>105</v>
      </c>
    </row>
    <row r="107" spans="1:3">
      <c r="A107" s="1" t="s">
        <v>106</v>
      </c>
      <c r="C107" s="1" t="s">
        <v>106</v>
      </c>
    </row>
    <row r="108" spans="1:3">
      <c r="A108" s="1" t="s">
        <v>107</v>
      </c>
      <c r="C108" s="1" t="s">
        <v>11718</v>
      </c>
    </row>
    <row r="109" spans="1:3">
      <c r="A109" s="1" t="s">
        <v>108</v>
      </c>
      <c r="C109" s="1" t="s">
        <v>108</v>
      </c>
    </row>
    <row r="110" spans="1:3">
      <c r="A110" s="1" t="s">
        <v>109</v>
      </c>
      <c r="C110" s="1" t="s">
        <v>11458</v>
      </c>
    </row>
    <row r="111" spans="1:3">
      <c r="A111" s="1" t="s">
        <v>110</v>
      </c>
      <c r="C111" s="1" t="s">
        <v>110</v>
      </c>
    </row>
    <row r="112" spans="1:3">
      <c r="A112" s="1" t="s">
        <v>111</v>
      </c>
      <c r="C112" s="1" t="s">
        <v>111</v>
      </c>
    </row>
    <row r="113" spans="1:3">
      <c r="A113" s="1" t="s">
        <v>112</v>
      </c>
      <c r="C113" s="1" t="s">
        <v>112</v>
      </c>
    </row>
    <row r="114" spans="1:3">
      <c r="A114" s="1" t="s">
        <v>113</v>
      </c>
      <c r="C114" s="1" t="s">
        <v>113</v>
      </c>
    </row>
    <row r="115" spans="1:3">
      <c r="A115" s="1" t="s">
        <v>114</v>
      </c>
      <c r="C115" s="1" t="s">
        <v>114</v>
      </c>
    </row>
    <row r="116" spans="1:3">
      <c r="A116" s="1" t="s">
        <v>115</v>
      </c>
      <c r="C116" s="1" t="s">
        <v>115</v>
      </c>
    </row>
    <row r="117" spans="1:3">
      <c r="A117" s="1" t="s">
        <v>116</v>
      </c>
      <c r="C117" s="1" t="s">
        <v>116</v>
      </c>
    </row>
    <row r="118" spans="1:3">
      <c r="A118" s="1" t="s">
        <v>117</v>
      </c>
      <c r="C118" s="1" t="s">
        <v>8721</v>
      </c>
    </row>
    <row r="119" spans="1:3">
      <c r="A119" s="1" t="s">
        <v>118</v>
      </c>
      <c r="C119" s="1" t="s">
        <v>118</v>
      </c>
    </row>
    <row r="120" spans="1:3">
      <c r="A120" s="1" t="s">
        <v>119</v>
      </c>
      <c r="C120" s="1" t="s">
        <v>119</v>
      </c>
    </row>
    <row r="121" spans="1:3">
      <c r="A121" s="1" t="s">
        <v>120</v>
      </c>
      <c r="C121" s="1" t="s">
        <v>120</v>
      </c>
    </row>
    <row r="122" spans="1:3">
      <c r="A122" s="1" t="s">
        <v>121</v>
      </c>
      <c r="C122" s="1" t="s">
        <v>121</v>
      </c>
    </row>
    <row r="123" spans="1:3">
      <c r="A123" s="1" t="s">
        <v>122</v>
      </c>
      <c r="C123" s="1" t="s">
        <v>122</v>
      </c>
    </row>
    <row r="124" spans="1:3">
      <c r="A124" s="1" t="s">
        <v>123</v>
      </c>
      <c r="C124" s="1" t="s">
        <v>123</v>
      </c>
    </row>
    <row r="125" spans="1:3">
      <c r="A125" s="1" t="s">
        <v>124</v>
      </c>
      <c r="C125" s="1" t="s">
        <v>124</v>
      </c>
    </row>
    <row r="126" spans="1:3">
      <c r="A126" s="1" t="s">
        <v>125</v>
      </c>
      <c r="C126" s="1" t="s">
        <v>125</v>
      </c>
    </row>
    <row r="127" spans="1:3">
      <c r="A127" s="1" t="s">
        <v>126</v>
      </c>
      <c r="C127" s="1" t="s">
        <v>126</v>
      </c>
    </row>
    <row r="128" spans="1:3">
      <c r="A128" s="1" t="s">
        <v>127</v>
      </c>
      <c r="C128" s="1" t="s">
        <v>127</v>
      </c>
    </row>
    <row r="129" spans="1:3">
      <c r="A129" s="1" t="s">
        <v>128</v>
      </c>
      <c r="C129" s="1" t="s">
        <v>11719</v>
      </c>
    </row>
    <row r="130" spans="1:3">
      <c r="A130" s="1" t="s">
        <v>129</v>
      </c>
      <c r="C130" s="1" t="s">
        <v>129</v>
      </c>
    </row>
    <row r="131" spans="1:3">
      <c r="A131" s="1" t="s">
        <v>130</v>
      </c>
      <c r="C131" s="1" t="s">
        <v>130</v>
      </c>
    </row>
    <row r="132" spans="1:3">
      <c r="A132" s="1" t="s">
        <v>131</v>
      </c>
      <c r="C132" s="1" t="s">
        <v>131</v>
      </c>
    </row>
    <row r="133" spans="1:3">
      <c r="A133" s="1" t="s">
        <v>132</v>
      </c>
      <c r="C133" s="1" t="s">
        <v>132</v>
      </c>
    </row>
    <row r="134" spans="1:3">
      <c r="A134" s="1" t="s">
        <v>133</v>
      </c>
      <c r="C134" s="1" t="s">
        <v>133</v>
      </c>
    </row>
    <row r="135" spans="1:3">
      <c r="A135" s="1" t="s">
        <v>134</v>
      </c>
      <c r="C135" s="1" t="s">
        <v>134</v>
      </c>
    </row>
    <row r="136" spans="1:3">
      <c r="A136" s="1" t="s">
        <v>135</v>
      </c>
      <c r="C136" s="1" t="s">
        <v>135</v>
      </c>
    </row>
    <row r="137" spans="1:3">
      <c r="A137" s="1" t="s">
        <v>136</v>
      </c>
      <c r="C137" s="1" t="s">
        <v>136</v>
      </c>
    </row>
    <row r="138" spans="1:3">
      <c r="A138" s="1" t="s">
        <v>137</v>
      </c>
      <c r="C138" s="1" t="s">
        <v>137</v>
      </c>
    </row>
    <row r="139" spans="1:3">
      <c r="A139" s="1" t="s">
        <v>138</v>
      </c>
      <c r="C139" s="1" t="s">
        <v>138</v>
      </c>
    </row>
    <row r="140" spans="1:3">
      <c r="A140" s="1" t="s">
        <v>139</v>
      </c>
      <c r="C140" s="1" t="s">
        <v>11720</v>
      </c>
    </row>
    <row r="141" spans="1:3">
      <c r="A141" s="1" t="s">
        <v>140</v>
      </c>
      <c r="C141" s="1" t="s">
        <v>10265</v>
      </c>
    </row>
    <row r="142" spans="1:3">
      <c r="A142" s="1" t="s">
        <v>141</v>
      </c>
      <c r="C142" s="1" t="s">
        <v>141</v>
      </c>
    </row>
    <row r="143" spans="1:3">
      <c r="A143" s="1" t="s">
        <v>142</v>
      </c>
      <c r="C143" s="1" t="s">
        <v>10381</v>
      </c>
    </row>
    <row r="144" spans="1:3">
      <c r="A144" s="1" t="s">
        <v>143</v>
      </c>
      <c r="C144" s="1" t="s">
        <v>143</v>
      </c>
    </row>
    <row r="145" spans="1:3">
      <c r="A145" s="1" t="s">
        <v>144</v>
      </c>
      <c r="C145" s="1" t="s">
        <v>7598</v>
      </c>
    </row>
    <row r="146" spans="1:3">
      <c r="A146" s="1" t="s">
        <v>145</v>
      </c>
      <c r="C146" s="1" t="s">
        <v>7599</v>
      </c>
    </row>
    <row r="147" spans="1:3">
      <c r="A147" s="1" t="s">
        <v>146</v>
      </c>
      <c r="C147" s="1" t="s">
        <v>146</v>
      </c>
    </row>
    <row r="148" spans="1:3">
      <c r="A148" s="1" t="s">
        <v>147</v>
      </c>
      <c r="C148" s="1" t="s">
        <v>147</v>
      </c>
    </row>
    <row r="149" spans="1:3">
      <c r="A149" s="1" t="s">
        <v>148</v>
      </c>
      <c r="C149" s="1" t="s">
        <v>10266</v>
      </c>
    </row>
    <row r="150" spans="1:3">
      <c r="A150" s="1" t="s">
        <v>149</v>
      </c>
      <c r="C150" s="1" t="s">
        <v>7600</v>
      </c>
    </row>
    <row r="151" spans="1:3">
      <c r="A151" s="1" t="s">
        <v>150</v>
      </c>
      <c r="C151" s="1" t="s">
        <v>150</v>
      </c>
    </row>
    <row r="152" spans="1:3">
      <c r="A152" s="1" t="s">
        <v>151</v>
      </c>
      <c r="C152" s="1" t="s">
        <v>151</v>
      </c>
    </row>
    <row r="153" spans="1:3">
      <c r="A153" s="1" t="s">
        <v>152</v>
      </c>
      <c r="C153" s="1" t="s">
        <v>152</v>
      </c>
    </row>
    <row r="154" spans="1:3">
      <c r="A154" s="1" t="s">
        <v>153</v>
      </c>
      <c r="C154" s="1" t="s">
        <v>11846</v>
      </c>
    </row>
    <row r="155" spans="1:3">
      <c r="A155" s="1" t="s">
        <v>154</v>
      </c>
      <c r="C155" s="1" t="s">
        <v>7601</v>
      </c>
    </row>
    <row r="156" spans="1:3">
      <c r="A156" s="1" t="s">
        <v>155</v>
      </c>
      <c r="C156" s="1" t="s">
        <v>10035</v>
      </c>
    </row>
    <row r="157" spans="1:3">
      <c r="A157" s="1" t="s">
        <v>156</v>
      </c>
      <c r="C157" s="1" t="s">
        <v>7602</v>
      </c>
    </row>
    <row r="158" spans="1:3">
      <c r="A158" s="1" t="s">
        <v>157</v>
      </c>
      <c r="C158" s="1" t="s">
        <v>8945</v>
      </c>
    </row>
    <row r="159" spans="1:3">
      <c r="A159" s="1" t="s">
        <v>158</v>
      </c>
      <c r="C159" s="1" t="s">
        <v>158</v>
      </c>
    </row>
    <row r="160" spans="1:3">
      <c r="A160" s="1" t="s">
        <v>159</v>
      </c>
      <c r="C160" s="1" t="s">
        <v>159</v>
      </c>
    </row>
    <row r="161" spans="1:3">
      <c r="A161" s="1" t="s">
        <v>160</v>
      </c>
      <c r="C161" s="1" t="s">
        <v>8946</v>
      </c>
    </row>
    <row r="162" spans="1:3">
      <c r="A162" s="1" t="s">
        <v>161</v>
      </c>
      <c r="C162" s="1" t="s">
        <v>7603</v>
      </c>
    </row>
    <row r="163" spans="1:3">
      <c r="A163" s="1" t="s">
        <v>162</v>
      </c>
      <c r="C163" s="1" t="s">
        <v>162</v>
      </c>
    </row>
    <row r="164" spans="1:3">
      <c r="A164" s="1" t="s">
        <v>163</v>
      </c>
      <c r="C164" s="1" t="s">
        <v>7604</v>
      </c>
    </row>
    <row r="165" spans="1:3">
      <c r="A165" s="1" t="s">
        <v>164</v>
      </c>
      <c r="C165" s="1" t="s">
        <v>164</v>
      </c>
    </row>
    <row r="166" spans="1:3">
      <c r="A166" s="1" t="s">
        <v>165</v>
      </c>
      <c r="C166" s="1" t="s">
        <v>7605</v>
      </c>
    </row>
    <row r="167" spans="1:3">
      <c r="A167" s="1" t="s">
        <v>166</v>
      </c>
      <c r="C167" s="1" t="s">
        <v>166</v>
      </c>
    </row>
    <row r="168" spans="1:3">
      <c r="A168" s="1" t="s">
        <v>167</v>
      </c>
      <c r="C168" s="1" t="s">
        <v>11721</v>
      </c>
    </row>
    <row r="169" spans="1:3">
      <c r="A169" s="1" t="s">
        <v>168</v>
      </c>
      <c r="C169" s="1" t="s">
        <v>168</v>
      </c>
    </row>
    <row r="170" spans="1:3">
      <c r="A170" s="1" t="s">
        <v>169</v>
      </c>
      <c r="C170" s="1" t="s">
        <v>169</v>
      </c>
    </row>
    <row r="171" spans="1:3">
      <c r="A171" s="1" t="s">
        <v>170</v>
      </c>
      <c r="C171" s="1" t="s">
        <v>170</v>
      </c>
    </row>
    <row r="172" spans="1:3">
      <c r="A172" s="1" t="s">
        <v>171</v>
      </c>
      <c r="C172" s="1" t="s">
        <v>171</v>
      </c>
    </row>
    <row r="173" spans="1:3">
      <c r="A173" s="1" t="s">
        <v>172</v>
      </c>
      <c r="C173" s="1" t="s">
        <v>10987</v>
      </c>
    </row>
    <row r="174" spans="1:3">
      <c r="A174" s="1" t="s">
        <v>173</v>
      </c>
      <c r="C174" s="1" t="s">
        <v>173</v>
      </c>
    </row>
    <row r="175" spans="1:3">
      <c r="A175" s="1" t="s">
        <v>174</v>
      </c>
      <c r="C175" s="1" t="s">
        <v>11459</v>
      </c>
    </row>
    <row r="176" spans="1:3">
      <c r="A176" s="1" t="s">
        <v>7572</v>
      </c>
      <c r="C176" s="1" t="s">
        <v>7572</v>
      </c>
    </row>
    <row r="177" spans="1:3">
      <c r="A177" s="1" t="s">
        <v>175</v>
      </c>
      <c r="C177" s="1" t="s">
        <v>10036</v>
      </c>
    </row>
    <row r="178" spans="1:3">
      <c r="A178" s="1" t="s">
        <v>176</v>
      </c>
      <c r="C178" s="1" t="s">
        <v>176</v>
      </c>
    </row>
    <row r="179" spans="1:3">
      <c r="A179" s="1" t="s">
        <v>177</v>
      </c>
      <c r="C179" s="1" t="s">
        <v>177</v>
      </c>
    </row>
    <row r="180" spans="1:3">
      <c r="A180" s="1" t="s">
        <v>178</v>
      </c>
      <c r="C180" s="1" t="s">
        <v>178</v>
      </c>
    </row>
    <row r="181" spans="1:3">
      <c r="A181" s="1" t="s">
        <v>179</v>
      </c>
      <c r="C181" s="1" t="s">
        <v>11722</v>
      </c>
    </row>
    <row r="182" spans="1:3">
      <c r="A182" s="1" t="s">
        <v>180</v>
      </c>
      <c r="C182" s="1" t="s">
        <v>180</v>
      </c>
    </row>
    <row r="183" spans="1:3">
      <c r="A183" s="1" t="s">
        <v>181</v>
      </c>
      <c r="C183" s="1" t="s">
        <v>11460</v>
      </c>
    </row>
    <row r="184" spans="1:3">
      <c r="A184" s="1" t="s">
        <v>182</v>
      </c>
      <c r="C184" s="1" t="s">
        <v>182</v>
      </c>
    </row>
    <row r="185" spans="1:3">
      <c r="A185" s="1" t="s">
        <v>183</v>
      </c>
      <c r="C185" s="1" t="s">
        <v>11461</v>
      </c>
    </row>
    <row r="186" spans="1:3">
      <c r="A186" s="1" t="s">
        <v>184</v>
      </c>
      <c r="C186" s="1" t="s">
        <v>11462</v>
      </c>
    </row>
    <row r="187" spans="1:3">
      <c r="A187" s="1" t="s">
        <v>185</v>
      </c>
      <c r="C187" s="1" t="s">
        <v>11463</v>
      </c>
    </row>
    <row r="188" spans="1:3">
      <c r="A188" s="1" t="s">
        <v>186</v>
      </c>
      <c r="C188" s="1" t="s">
        <v>10382</v>
      </c>
    </row>
    <row r="189" spans="1:3">
      <c r="A189" s="1" t="s">
        <v>187</v>
      </c>
      <c r="C189" s="1" t="s">
        <v>10383</v>
      </c>
    </row>
    <row r="190" spans="1:3">
      <c r="A190" s="1" t="s">
        <v>188</v>
      </c>
      <c r="C190" s="1" t="s">
        <v>10384</v>
      </c>
    </row>
    <row r="191" spans="1:3">
      <c r="A191" s="1" t="s">
        <v>189</v>
      </c>
      <c r="C191" s="1" t="s">
        <v>10385</v>
      </c>
    </row>
    <row r="192" spans="1:3">
      <c r="A192" s="1" t="s">
        <v>190</v>
      </c>
      <c r="C192" s="1" t="s">
        <v>10988</v>
      </c>
    </row>
    <row r="193" spans="1:3">
      <c r="A193" s="1" t="s">
        <v>191</v>
      </c>
      <c r="C193" s="1" t="s">
        <v>10386</v>
      </c>
    </row>
    <row r="194" spans="1:3">
      <c r="A194" s="1" t="s">
        <v>192</v>
      </c>
      <c r="C194" s="1" t="s">
        <v>10989</v>
      </c>
    </row>
    <row r="195" spans="1:3">
      <c r="A195" s="1" t="s">
        <v>193</v>
      </c>
      <c r="C195" s="1" t="s">
        <v>193</v>
      </c>
    </row>
    <row r="196" spans="1:3">
      <c r="A196" s="1" t="s">
        <v>194</v>
      </c>
      <c r="C196" s="1" t="s">
        <v>194</v>
      </c>
    </row>
    <row r="197" spans="1:3">
      <c r="A197" s="1" t="s">
        <v>195</v>
      </c>
      <c r="C197" s="1" t="s">
        <v>195</v>
      </c>
    </row>
    <row r="198" spans="1:3">
      <c r="A198" s="1" t="s">
        <v>196</v>
      </c>
      <c r="C198" s="1" t="s">
        <v>10267</v>
      </c>
    </row>
    <row r="199" spans="1:3">
      <c r="A199" s="1" t="s">
        <v>197</v>
      </c>
      <c r="C199" s="1" t="s">
        <v>197</v>
      </c>
    </row>
    <row r="200" spans="1:3">
      <c r="A200" s="1" t="s">
        <v>198</v>
      </c>
      <c r="C200" s="1" t="s">
        <v>7606</v>
      </c>
    </row>
    <row r="201" spans="1:3">
      <c r="A201" s="1" t="s">
        <v>199</v>
      </c>
      <c r="C201" s="1" t="s">
        <v>7607</v>
      </c>
    </row>
    <row r="202" spans="1:3">
      <c r="A202" s="1" t="s">
        <v>200</v>
      </c>
      <c r="C202" s="1" t="s">
        <v>11407</v>
      </c>
    </row>
    <row r="203" spans="1:3">
      <c r="A203" s="1" t="s">
        <v>201</v>
      </c>
      <c r="C203" s="1" t="s">
        <v>11464</v>
      </c>
    </row>
    <row r="204" spans="1:3">
      <c r="A204" s="1" t="s">
        <v>202</v>
      </c>
      <c r="C204" s="1" t="s">
        <v>7608</v>
      </c>
    </row>
    <row r="205" spans="1:3">
      <c r="A205" s="1" t="s">
        <v>203</v>
      </c>
      <c r="C205" s="1" t="s">
        <v>10990</v>
      </c>
    </row>
    <row r="206" spans="1:3">
      <c r="A206" s="1" t="s">
        <v>204</v>
      </c>
      <c r="C206" s="1" t="s">
        <v>7609</v>
      </c>
    </row>
    <row r="207" spans="1:3">
      <c r="A207" s="1" t="s">
        <v>205</v>
      </c>
      <c r="C207" s="1" t="s">
        <v>7610</v>
      </c>
    </row>
    <row r="208" spans="1:3">
      <c r="A208" s="1" t="s">
        <v>206</v>
      </c>
      <c r="C208" s="1" t="s">
        <v>7611</v>
      </c>
    </row>
    <row r="209" spans="1:3">
      <c r="A209" s="1" t="s">
        <v>207</v>
      </c>
      <c r="C209" s="1" t="s">
        <v>7612</v>
      </c>
    </row>
    <row r="210" spans="1:3">
      <c r="A210" s="1" t="s">
        <v>208</v>
      </c>
      <c r="C210" s="1" t="s">
        <v>208</v>
      </c>
    </row>
    <row r="211" spans="1:3">
      <c r="A211" s="1" t="s">
        <v>209</v>
      </c>
      <c r="C211" s="1" t="s">
        <v>7613</v>
      </c>
    </row>
    <row r="212" spans="1:3">
      <c r="A212" s="1" t="s">
        <v>210</v>
      </c>
      <c r="C212" s="1" t="s">
        <v>10387</v>
      </c>
    </row>
    <row r="213" spans="1:3">
      <c r="A213" s="1" t="s">
        <v>211</v>
      </c>
      <c r="C213" s="1" t="s">
        <v>211</v>
      </c>
    </row>
    <row r="214" spans="1:3">
      <c r="A214" s="1" t="s">
        <v>212</v>
      </c>
      <c r="C214" s="1" t="s">
        <v>11465</v>
      </c>
    </row>
    <row r="215" spans="1:3">
      <c r="A215" s="1" t="s">
        <v>213</v>
      </c>
      <c r="C215" s="1" t="s">
        <v>213</v>
      </c>
    </row>
    <row r="216" spans="1:3">
      <c r="A216" s="1" t="s">
        <v>214</v>
      </c>
      <c r="C216" s="1" t="s">
        <v>7614</v>
      </c>
    </row>
    <row r="217" spans="1:3">
      <c r="A217" s="1" t="s">
        <v>215</v>
      </c>
      <c r="C217" s="1" t="s">
        <v>215</v>
      </c>
    </row>
    <row r="218" spans="1:3">
      <c r="A218" s="1" t="s">
        <v>216</v>
      </c>
      <c r="C218" s="1" t="s">
        <v>216</v>
      </c>
    </row>
    <row r="219" spans="1:3">
      <c r="A219" s="1" t="s">
        <v>217</v>
      </c>
      <c r="C219" s="1" t="s">
        <v>10268</v>
      </c>
    </row>
    <row r="220" spans="1:3">
      <c r="A220" s="1" t="s">
        <v>218</v>
      </c>
      <c r="C220" s="1" t="s">
        <v>11807</v>
      </c>
    </row>
    <row r="221" spans="1:3">
      <c r="A221" s="1" t="s">
        <v>219</v>
      </c>
      <c r="C221" s="1" t="s">
        <v>11466</v>
      </c>
    </row>
    <row r="222" spans="1:3">
      <c r="A222" s="1" t="s">
        <v>220</v>
      </c>
      <c r="C222" s="1" t="s">
        <v>8947</v>
      </c>
    </row>
    <row r="223" spans="1:3">
      <c r="A223" s="1" t="s">
        <v>221</v>
      </c>
      <c r="C223" s="1" t="s">
        <v>10991</v>
      </c>
    </row>
    <row r="224" spans="1:3">
      <c r="A224" s="1" t="s">
        <v>222</v>
      </c>
      <c r="C224" s="1" t="s">
        <v>10388</v>
      </c>
    </row>
    <row r="225" spans="1:3">
      <c r="A225" s="1" t="s">
        <v>223</v>
      </c>
      <c r="C225" s="1" t="s">
        <v>223</v>
      </c>
    </row>
    <row r="226" spans="1:3">
      <c r="A226" s="1" t="s">
        <v>224</v>
      </c>
      <c r="C226" s="1" t="s">
        <v>224</v>
      </c>
    </row>
    <row r="227" spans="1:3">
      <c r="A227" s="1" t="s">
        <v>225</v>
      </c>
      <c r="C227" s="1" t="s">
        <v>10389</v>
      </c>
    </row>
    <row r="228" spans="1:3">
      <c r="A228" s="1" t="s">
        <v>226</v>
      </c>
      <c r="C228" s="1" t="s">
        <v>226</v>
      </c>
    </row>
    <row r="229" spans="1:3">
      <c r="A229" s="1" t="s">
        <v>227</v>
      </c>
      <c r="C229" s="1" t="s">
        <v>11467</v>
      </c>
    </row>
    <row r="230" spans="1:3">
      <c r="A230" s="1" t="s">
        <v>228</v>
      </c>
      <c r="C230" s="1" t="s">
        <v>10390</v>
      </c>
    </row>
    <row r="231" spans="1:3">
      <c r="A231" s="1" t="s">
        <v>229</v>
      </c>
      <c r="C231" s="1" t="s">
        <v>229</v>
      </c>
    </row>
    <row r="232" spans="1:3">
      <c r="A232" s="1" t="s">
        <v>230</v>
      </c>
      <c r="C232" s="1" t="s">
        <v>230</v>
      </c>
    </row>
    <row r="233" spans="1:3">
      <c r="A233" s="1" t="s">
        <v>231</v>
      </c>
      <c r="C233" s="1" t="s">
        <v>11847</v>
      </c>
    </row>
    <row r="234" spans="1:3">
      <c r="A234" s="1" t="s">
        <v>232</v>
      </c>
      <c r="C234" s="1" t="s">
        <v>232</v>
      </c>
    </row>
    <row r="235" spans="1:3">
      <c r="A235" s="1" t="s">
        <v>233</v>
      </c>
      <c r="C235" s="1" t="s">
        <v>233</v>
      </c>
    </row>
    <row r="236" spans="1:3">
      <c r="A236" s="1" t="s">
        <v>234</v>
      </c>
      <c r="C236" s="1" t="s">
        <v>10992</v>
      </c>
    </row>
    <row r="237" spans="1:3">
      <c r="A237" s="1" t="s">
        <v>235</v>
      </c>
      <c r="C237" s="1" t="s">
        <v>10993</v>
      </c>
    </row>
    <row r="238" spans="1:3">
      <c r="A238" s="1" t="s">
        <v>236</v>
      </c>
      <c r="C238" s="1" t="s">
        <v>236</v>
      </c>
    </row>
    <row r="239" spans="1:3">
      <c r="A239" s="1" t="s">
        <v>237</v>
      </c>
      <c r="C239" s="1" t="s">
        <v>10269</v>
      </c>
    </row>
    <row r="240" spans="1:3">
      <c r="A240" s="1" t="s">
        <v>238</v>
      </c>
      <c r="C240" s="1" t="s">
        <v>238</v>
      </c>
    </row>
    <row r="241" spans="1:3">
      <c r="A241" s="1" t="s">
        <v>239</v>
      </c>
      <c r="C241" s="1" t="s">
        <v>239</v>
      </c>
    </row>
    <row r="242" spans="1:3">
      <c r="A242" s="1" t="s">
        <v>240</v>
      </c>
      <c r="C242" s="1" t="s">
        <v>10994</v>
      </c>
    </row>
    <row r="243" spans="1:3">
      <c r="A243" s="1" t="s">
        <v>241</v>
      </c>
      <c r="C243" s="1" t="s">
        <v>10995</v>
      </c>
    </row>
    <row r="244" spans="1:3">
      <c r="A244" s="1" t="s">
        <v>242</v>
      </c>
      <c r="C244" s="1" t="s">
        <v>242</v>
      </c>
    </row>
    <row r="245" spans="1:3">
      <c r="A245" s="1" t="s">
        <v>243</v>
      </c>
      <c r="C245" s="1" t="s">
        <v>243</v>
      </c>
    </row>
    <row r="246" spans="1:3">
      <c r="A246" s="1" t="s">
        <v>244</v>
      </c>
      <c r="C246" s="1" t="s">
        <v>7615</v>
      </c>
    </row>
    <row r="247" spans="1:3">
      <c r="A247" s="1" t="s">
        <v>245</v>
      </c>
      <c r="C247" s="1" t="s">
        <v>245</v>
      </c>
    </row>
    <row r="248" spans="1:3">
      <c r="A248" s="1" t="s">
        <v>246</v>
      </c>
      <c r="C248" s="1" t="s">
        <v>246</v>
      </c>
    </row>
    <row r="249" spans="1:3">
      <c r="A249" s="1" t="s">
        <v>247</v>
      </c>
      <c r="C249" s="1" t="s">
        <v>7616</v>
      </c>
    </row>
    <row r="250" spans="1:3">
      <c r="A250" s="1" t="s">
        <v>248</v>
      </c>
      <c r="C250" s="1" t="s">
        <v>248</v>
      </c>
    </row>
    <row r="251" spans="1:3">
      <c r="A251" s="1" t="s">
        <v>249</v>
      </c>
      <c r="C251" s="1" t="s">
        <v>7617</v>
      </c>
    </row>
    <row r="252" spans="1:3">
      <c r="A252" s="1" t="s">
        <v>250</v>
      </c>
      <c r="C252" s="1" t="s">
        <v>10037</v>
      </c>
    </row>
    <row r="253" spans="1:3">
      <c r="A253" s="1" t="s">
        <v>251</v>
      </c>
      <c r="C253" s="1" t="s">
        <v>251</v>
      </c>
    </row>
    <row r="254" spans="1:3">
      <c r="A254" s="1" t="s">
        <v>252</v>
      </c>
      <c r="C254" s="1" t="s">
        <v>7618</v>
      </c>
    </row>
    <row r="255" spans="1:3">
      <c r="A255" s="1" t="s">
        <v>253</v>
      </c>
      <c r="C255" s="1" t="s">
        <v>253</v>
      </c>
    </row>
    <row r="256" spans="1:3">
      <c r="A256" s="1" t="s">
        <v>254</v>
      </c>
      <c r="C256" s="1" t="s">
        <v>254</v>
      </c>
    </row>
    <row r="257" spans="1:3">
      <c r="A257" s="1" t="s">
        <v>255</v>
      </c>
      <c r="C257" s="1" t="s">
        <v>255</v>
      </c>
    </row>
    <row r="258" spans="1:3">
      <c r="A258" s="1" t="s">
        <v>256</v>
      </c>
      <c r="C258" s="1" t="s">
        <v>7619</v>
      </c>
    </row>
    <row r="259" spans="1:3">
      <c r="A259" s="1" t="s">
        <v>257</v>
      </c>
      <c r="C259" s="1" t="s">
        <v>257</v>
      </c>
    </row>
    <row r="260" spans="1:3">
      <c r="A260" s="1" t="s">
        <v>258</v>
      </c>
      <c r="C260" s="1" t="s">
        <v>7620</v>
      </c>
    </row>
    <row r="261" spans="1:3">
      <c r="A261" s="1" t="s">
        <v>259</v>
      </c>
      <c r="C261" s="1" t="s">
        <v>259</v>
      </c>
    </row>
    <row r="262" spans="1:3">
      <c r="A262" s="1" t="s">
        <v>260</v>
      </c>
      <c r="C262" s="1" t="s">
        <v>10996</v>
      </c>
    </row>
    <row r="263" spans="1:3">
      <c r="A263" s="1" t="s">
        <v>261</v>
      </c>
      <c r="C263" s="1" t="s">
        <v>10997</v>
      </c>
    </row>
    <row r="264" spans="1:3">
      <c r="A264" s="1" t="s">
        <v>262</v>
      </c>
      <c r="C264" s="1" t="s">
        <v>10998</v>
      </c>
    </row>
    <row r="265" spans="1:3">
      <c r="A265" s="1" t="s">
        <v>263</v>
      </c>
      <c r="C265" s="1" t="s">
        <v>7621</v>
      </c>
    </row>
    <row r="266" spans="1:3">
      <c r="A266" s="1" t="s">
        <v>264</v>
      </c>
      <c r="C266" s="1" t="s">
        <v>10391</v>
      </c>
    </row>
    <row r="267" spans="1:3">
      <c r="A267" s="1" t="s">
        <v>265</v>
      </c>
      <c r="C267" s="1" t="s">
        <v>7622</v>
      </c>
    </row>
    <row r="268" spans="1:3">
      <c r="A268" s="1" t="s">
        <v>266</v>
      </c>
      <c r="C268" s="1" t="s">
        <v>266</v>
      </c>
    </row>
    <row r="269" spans="1:3">
      <c r="A269" s="1" t="s">
        <v>267</v>
      </c>
      <c r="C269" s="1" t="s">
        <v>267</v>
      </c>
    </row>
    <row r="270" spans="1:3">
      <c r="A270" s="1" t="s">
        <v>268</v>
      </c>
      <c r="C270" s="1" t="s">
        <v>268</v>
      </c>
    </row>
    <row r="271" spans="1:3">
      <c r="A271" s="1" t="s">
        <v>269</v>
      </c>
      <c r="C271" s="1" t="s">
        <v>7623</v>
      </c>
    </row>
    <row r="272" spans="1:3">
      <c r="A272" s="1" t="s">
        <v>270</v>
      </c>
      <c r="C272" s="1" t="s">
        <v>10270</v>
      </c>
    </row>
    <row r="273" spans="1:3">
      <c r="A273" s="1" t="s">
        <v>271</v>
      </c>
      <c r="C273" s="1" t="s">
        <v>271</v>
      </c>
    </row>
    <row r="274" spans="1:3">
      <c r="A274" s="1" t="s">
        <v>272</v>
      </c>
      <c r="C274" s="1" t="s">
        <v>11357</v>
      </c>
    </row>
    <row r="275" spans="1:3">
      <c r="A275" s="1" t="s">
        <v>273</v>
      </c>
      <c r="C275" s="1" t="s">
        <v>10999</v>
      </c>
    </row>
    <row r="276" spans="1:3">
      <c r="A276" s="1" t="s">
        <v>274</v>
      </c>
      <c r="C276" s="1" t="s">
        <v>10392</v>
      </c>
    </row>
    <row r="277" spans="1:3">
      <c r="A277" s="1" t="s">
        <v>275</v>
      </c>
      <c r="C277" s="1" t="s">
        <v>10271</v>
      </c>
    </row>
    <row r="278" spans="1:3">
      <c r="A278" s="1" t="s">
        <v>276</v>
      </c>
      <c r="C278" s="1" t="s">
        <v>7624</v>
      </c>
    </row>
    <row r="279" spans="1:3">
      <c r="A279" s="1" t="s">
        <v>277</v>
      </c>
      <c r="C279" s="1" t="s">
        <v>277</v>
      </c>
    </row>
    <row r="280" spans="1:3">
      <c r="A280" s="1" t="s">
        <v>278</v>
      </c>
      <c r="C280" s="1" t="s">
        <v>278</v>
      </c>
    </row>
    <row r="281" spans="1:3">
      <c r="A281" s="1" t="s">
        <v>279</v>
      </c>
      <c r="C281" s="1" t="s">
        <v>279</v>
      </c>
    </row>
    <row r="282" spans="1:3">
      <c r="A282" s="1" t="s">
        <v>280</v>
      </c>
      <c r="C282" s="1" t="s">
        <v>11000</v>
      </c>
    </row>
    <row r="283" spans="1:3">
      <c r="A283" s="1" t="s">
        <v>281</v>
      </c>
      <c r="C283" s="1" t="s">
        <v>281</v>
      </c>
    </row>
    <row r="284" spans="1:3">
      <c r="A284" s="1" t="s">
        <v>282</v>
      </c>
      <c r="C284" s="1" t="s">
        <v>7625</v>
      </c>
    </row>
    <row r="285" spans="1:3">
      <c r="A285" s="1" t="s">
        <v>283</v>
      </c>
      <c r="C285" s="1" t="s">
        <v>283</v>
      </c>
    </row>
    <row r="286" spans="1:3">
      <c r="A286" s="1" t="s">
        <v>284</v>
      </c>
      <c r="C286" s="1" t="s">
        <v>284</v>
      </c>
    </row>
    <row r="287" spans="1:3">
      <c r="A287" s="1" t="s">
        <v>285</v>
      </c>
      <c r="C287" s="1" t="s">
        <v>11358</v>
      </c>
    </row>
    <row r="288" spans="1:3">
      <c r="A288" s="1" t="s">
        <v>286</v>
      </c>
      <c r="C288" s="1" t="s">
        <v>7626</v>
      </c>
    </row>
    <row r="289" spans="1:3">
      <c r="A289" s="1" t="s">
        <v>287</v>
      </c>
      <c r="C289" s="1" t="s">
        <v>287</v>
      </c>
    </row>
    <row r="290" spans="1:3">
      <c r="A290" s="1" t="s">
        <v>288</v>
      </c>
      <c r="C290" s="1" t="s">
        <v>11001</v>
      </c>
    </row>
    <row r="291" spans="1:3">
      <c r="A291" s="1" t="s">
        <v>289</v>
      </c>
      <c r="C291" s="1" t="s">
        <v>10038</v>
      </c>
    </row>
    <row r="292" spans="1:3">
      <c r="A292" s="1" t="s">
        <v>290</v>
      </c>
      <c r="C292" s="1" t="s">
        <v>290</v>
      </c>
    </row>
    <row r="293" spans="1:3">
      <c r="A293" s="1" t="s">
        <v>291</v>
      </c>
      <c r="C293" s="1" t="s">
        <v>291</v>
      </c>
    </row>
    <row r="294" spans="1:3">
      <c r="A294" s="1" t="s">
        <v>292</v>
      </c>
      <c r="C294" s="1" t="s">
        <v>11468</v>
      </c>
    </row>
    <row r="295" spans="1:3">
      <c r="A295" s="1" t="s">
        <v>293</v>
      </c>
      <c r="C295" s="1" t="s">
        <v>11469</v>
      </c>
    </row>
    <row r="296" spans="1:3">
      <c r="A296" s="1" t="s">
        <v>294</v>
      </c>
      <c r="C296" s="1" t="s">
        <v>10393</v>
      </c>
    </row>
    <row r="297" spans="1:3">
      <c r="A297" s="1" t="s">
        <v>295</v>
      </c>
      <c r="C297" s="1" t="s">
        <v>11002</v>
      </c>
    </row>
    <row r="298" spans="1:3">
      <c r="A298" s="1" t="s">
        <v>296</v>
      </c>
      <c r="C298" s="1" t="s">
        <v>10394</v>
      </c>
    </row>
    <row r="299" spans="1:3">
      <c r="A299" s="1" t="s">
        <v>297</v>
      </c>
      <c r="C299" s="1" t="s">
        <v>10395</v>
      </c>
    </row>
    <row r="300" spans="1:3">
      <c r="A300" s="1" t="s">
        <v>298</v>
      </c>
      <c r="C300" s="1" t="s">
        <v>10396</v>
      </c>
    </row>
    <row r="301" spans="1:3">
      <c r="A301" s="1" t="s">
        <v>299</v>
      </c>
      <c r="C301" s="1" t="s">
        <v>10397</v>
      </c>
    </row>
    <row r="302" spans="1:3">
      <c r="A302" s="1" t="s">
        <v>300</v>
      </c>
      <c r="C302" s="1" t="s">
        <v>10398</v>
      </c>
    </row>
    <row r="303" spans="1:3">
      <c r="A303" s="1" t="s">
        <v>301</v>
      </c>
      <c r="C303" s="1" t="s">
        <v>301</v>
      </c>
    </row>
    <row r="304" spans="1:3">
      <c r="A304" s="1" t="s">
        <v>302</v>
      </c>
      <c r="C304" s="1" t="s">
        <v>7627</v>
      </c>
    </row>
    <row r="305" spans="1:3">
      <c r="A305" s="1" t="s">
        <v>303</v>
      </c>
      <c r="C305" s="1" t="s">
        <v>10039</v>
      </c>
    </row>
    <row r="306" spans="1:3">
      <c r="A306" s="1" t="s">
        <v>304</v>
      </c>
      <c r="C306" s="1" t="s">
        <v>304</v>
      </c>
    </row>
    <row r="307" spans="1:3">
      <c r="A307" s="1" t="s">
        <v>305</v>
      </c>
      <c r="C307" s="1" t="s">
        <v>8722</v>
      </c>
    </row>
    <row r="308" spans="1:3">
      <c r="A308" s="1" t="s">
        <v>306</v>
      </c>
      <c r="C308" s="1" t="s">
        <v>306</v>
      </c>
    </row>
    <row r="309" spans="1:3">
      <c r="A309" s="1" t="s">
        <v>307</v>
      </c>
      <c r="C309" s="1" t="s">
        <v>10040</v>
      </c>
    </row>
    <row r="310" spans="1:3">
      <c r="A310" s="1" t="s">
        <v>308</v>
      </c>
      <c r="C310" s="1" t="s">
        <v>308</v>
      </c>
    </row>
    <row r="311" spans="1:3">
      <c r="A311" s="1" t="s">
        <v>309</v>
      </c>
      <c r="C311" s="1" t="s">
        <v>7628</v>
      </c>
    </row>
    <row r="312" spans="1:3">
      <c r="A312" s="1" t="s">
        <v>310</v>
      </c>
      <c r="C312" s="1" t="s">
        <v>7629</v>
      </c>
    </row>
    <row r="313" spans="1:3">
      <c r="A313" s="1" t="s">
        <v>311</v>
      </c>
      <c r="C313" s="1" t="s">
        <v>10041</v>
      </c>
    </row>
    <row r="314" spans="1:3">
      <c r="A314" s="1" t="s">
        <v>312</v>
      </c>
      <c r="C314" s="1" t="s">
        <v>10042</v>
      </c>
    </row>
    <row r="315" spans="1:3">
      <c r="A315" s="1" t="s">
        <v>313</v>
      </c>
      <c r="C315" s="1" t="s">
        <v>313</v>
      </c>
    </row>
    <row r="316" spans="1:3">
      <c r="A316" s="1" t="s">
        <v>314</v>
      </c>
      <c r="C316" s="1" t="s">
        <v>10043</v>
      </c>
    </row>
    <row r="317" spans="1:3">
      <c r="A317" s="1" t="s">
        <v>315</v>
      </c>
      <c r="C317" s="1" t="s">
        <v>315</v>
      </c>
    </row>
    <row r="318" spans="1:3">
      <c r="A318" s="1" t="s">
        <v>316</v>
      </c>
      <c r="C318" s="1" t="s">
        <v>7630</v>
      </c>
    </row>
    <row r="319" spans="1:3">
      <c r="A319" s="1" t="s">
        <v>317</v>
      </c>
      <c r="C319" s="1" t="s">
        <v>7631</v>
      </c>
    </row>
    <row r="320" spans="1:3">
      <c r="A320" s="1" t="s">
        <v>318</v>
      </c>
      <c r="C320" s="1" t="s">
        <v>7632</v>
      </c>
    </row>
    <row r="321" spans="1:3">
      <c r="A321" s="1" t="s">
        <v>319</v>
      </c>
      <c r="C321" s="1" t="s">
        <v>7633</v>
      </c>
    </row>
    <row r="322" spans="1:3">
      <c r="A322" s="1" t="s">
        <v>320</v>
      </c>
      <c r="C322" s="1" t="s">
        <v>8948</v>
      </c>
    </row>
    <row r="323" spans="1:3">
      <c r="A323" s="1" t="s">
        <v>321</v>
      </c>
      <c r="C323" s="1" t="s">
        <v>7634</v>
      </c>
    </row>
    <row r="324" spans="1:3">
      <c r="A324" s="1" t="s">
        <v>322</v>
      </c>
      <c r="C324" s="1" t="s">
        <v>7635</v>
      </c>
    </row>
    <row r="325" spans="1:3">
      <c r="A325" s="1" t="s">
        <v>323</v>
      </c>
      <c r="C325" s="1" t="s">
        <v>7636</v>
      </c>
    </row>
    <row r="326" spans="1:3">
      <c r="A326" s="1" t="s">
        <v>324</v>
      </c>
      <c r="C326" s="1" t="s">
        <v>10044</v>
      </c>
    </row>
    <row r="327" spans="1:3">
      <c r="A327" s="1" t="s">
        <v>325</v>
      </c>
      <c r="C327" s="1" t="s">
        <v>7637</v>
      </c>
    </row>
    <row r="328" spans="1:3">
      <c r="A328" s="1" t="s">
        <v>326</v>
      </c>
      <c r="C328" s="1" t="s">
        <v>326</v>
      </c>
    </row>
    <row r="329" spans="1:3">
      <c r="A329" s="1" t="s">
        <v>327</v>
      </c>
      <c r="C329" s="1" t="s">
        <v>11003</v>
      </c>
    </row>
    <row r="330" spans="1:3">
      <c r="A330" s="1" t="s">
        <v>328</v>
      </c>
      <c r="C330" s="1" t="s">
        <v>328</v>
      </c>
    </row>
    <row r="331" spans="1:3">
      <c r="A331" s="1" t="s">
        <v>329</v>
      </c>
      <c r="C331" s="1" t="s">
        <v>8949</v>
      </c>
    </row>
    <row r="332" spans="1:3">
      <c r="A332" s="1" t="s">
        <v>330</v>
      </c>
      <c r="C332" s="1" t="s">
        <v>7638</v>
      </c>
    </row>
    <row r="333" spans="1:3">
      <c r="A333" s="1" t="s">
        <v>331</v>
      </c>
      <c r="C333" s="1" t="s">
        <v>7639</v>
      </c>
    </row>
    <row r="334" spans="1:3">
      <c r="A334" s="1" t="s">
        <v>332</v>
      </c>
      <c r="C334" s="1" t="s">
        <v>332</v>
      </c>
    </row>
    <row r="335" spans="1:3">
      <c r="A335" s="1" t="s">
        <v>333</v>
      </c>
      <c r="C335" s="1" t="s">
        <v>333</v>
      </c>
    </row>
    <row r="336" spans="1:3">
      <c r="A336" s="1" t="s">
        <v>334</v>
      </c>
      <c r="C336" s="1" t="s">
        <v>8950</v>
      </c>
    </row>
    <row r="337" spans="1:3">
      <c r="A337" s="1" t="s">
        <v>335</v>
      </c>
      <c r="C337" s="1" t="s">
        <v>8951</v>
      </c>
    </row>
    <row r="338" spans="1:3">
      <c r="A338" s="1" t="s">
        <v>336</v>
      </c>
      <c r="C338" s="1" t="s">
        <v>8952</v>
      </c>
    </row>
    <row r="339" spans="1:3">
      <c r="A339" s="1" t="s">
        <v>337</v>
      </c>
      <c r="C339" s="1" t="s">
        <v>8953</v>
      </c>
    </row>
    <row r="340" spans="1:3">
      <c r="A340" s="1" t="s">
        <v>338</v>
      </c>
      <c r="C340" s="1" t="s">
        <v>7640</v>
      </c>
    </row>
    <row r="341" spans="1:3">
      <c r="A341" s="1" t="s">
        <v>339</v>
      </c>
      <c r="C341" s="1" t="s">
        <v>11004</v>
      </c>
    </row>
    <row r="342" spans="1:3">
      <c r="A342" s="1" t="s">
        <v>340</v>
      </c>
      <c r="C342" s="1" t="s">
        <v>340</v>
      </c>
    </row>
    <row r="343" spans="1:3">
      <c r="A343" s="1" t="s">
        <v>341</v>
      </c>
      <c r="C343" s="1" t="s">
        <v>341</v>
      </c>
    </row>
    <row r="344" spans="1:3">
      <c r="A344" s="1" t="s">
        <v>342</v>
      </c>
      <c r="C344" s="1" t="s">
        <v>342</v>
      </c>
    </row>
    <row r="345" spans="1:3">
      <c r="A345" s="1" t="s">
        <v>343</v>
      </c>
      <c r="C345" s="1" t="s">
        <v>343</v>
      </c>
    </row>
    <row r="346" spans="1:3">
      <c r="A346" s="1" t="s">
        <v>344</v>
      </c>
      <c r="C346" s="1" t="s">
        <v>344</v>
      </c>
    </row>
    <row r="347" spans="1:3">
      <c r="A347" s="1" t="s">
        <v>345</v>
      </c>
      <c r="C347" s="1" t="s">
        <v>345</v>
      </c>
    </row>
    <row r="348" spans="1:3">
      <c r="A348" s="1" t="s">
        <v>346</v>
      </c>
      <c r="C348" s="1" t="s">
        <v>346</v>
      </c>
    </row>
    <row r="349" spans="1:3">
      <c r="A349" s="1" t="s">
        <v>347</v>
      </c>
      <c r="C349" s="1" t="s">
        <v>347</v>
      </c>
    </row>
    <row r="350" spans="1:3">
      <c r="A350" s="1" t="s">
        <v>348</v>
      </c>
      <c r="C350" s="1" t="s">
        <v>348</v>
      </c>
    </row>
    <row r="351" spans="1:3">
      <c r="A351" s="1" t="s">
        <v>349</v>
      </c>
      <c r="C351" s="1" t="s">
        <v>349</v>
      </c>
    </row>
    <row r="352" spans="1:3">
      <c r="A352" s="1" t="s">
        <v>350</v>
      </c>
      <c r="C352" s="1" t="s">
        <v>350</v>
      </c>
    </row>
    <row r="353" spans="1:3">
      <c r="A353" s="1" t="s">
        <v>351</v>
      </c>
      <c r="C353" s="1" t="s">
        <v>351</v>
      </c>
    </row>
    <row r="354" spans="1:3">
      <c r="A354" s="1" t="s">
        <v>352</v>
      </c>
      <c r="C354" s="1" t="s">
        <v>352</v>
      </c>
    </row>
    <row r="355" spans="1:3">
      <c r="A355" s="1" t="s">
        <v>353</v>
      </c>
      <c r="C355" s="1" t="s">
        <v>353</v>
      </c>
    </row>
    <row r="356" spans="1:3">
      <c r="A356" s="1" t="s">
        <v>354</v>
      </c>
      <c r="C356" s="1" t="s">
        <v>11470</v>
      </c>
    </row>
    <row r="357" spans="1:3">
      <c r="A357" s="1" t="s">
        <v>355</v>
      </c>
      <c r="C357" s="1" t="s">
        <v>10399</v>
      </c>
    </row>
    <row r="358" spans="1:3">
      <c r="A358" s="1" t="s">
        <v>356</v>
      </c>
      <c r="C358" s="1" t="s">
        <v>10400</v>
      </c>
    </row>
    <row r="359" spans="1:3">
      <c r="A359" s="1" t="s">
        <v>357</v>
      </c>
      <c r="C359" s="1" t="s">
        <v>10401</v>
      </c>
    </row>
    <row r="360" spans="1:3">
      <c r="A360" s="1" t="s">
        <v>358</v>
      </c>
      <c r="C360" s="1" t="s">
        <v>358</v>
      </c>
    </row>
    <row r="361" spans="1:3">
      <c r="A361" s="1" t="s">
        <v>359</v>
      </c>
      <c r="C361" s="1" t="s">
        <v>359</v>
      </c>
    </row>
    <row r="362" spans="1:3">
      <c r="A362" s="1" t="s">
        <v>360</v>
      </c>
      <c r="C362" s="1" t="s">
        <v>360</v>
      </c>
    </row>
    <row r="363" spans="1:3">
      <c r="A363" s="1" t="s">
        <v>361</v>
      </c>
      <c r="C363" s="1" t="s">
        <v>361</v>
      </c>
    </row>
    <row r="364" spans="1:3">
      <c r="A364" s="1" t="s">
        <v>362</v>
      </c>
      <c r="C364" s="1" t="s">
        <v>362</v>
      </c>
    </row>
    <row r="365" spans="1:3">
      <c r="A365" s="1" t="s">
        <v>363</v>
      </c>
      <c r="C365" s="1" t="s">
        <v>11837</v>
      </c>
    </row>
    <row r="366" spans="1:3">
      <c r="A366" s="1" t="s">
        <v>364</v>
      </c>
      <c r="C366" s="1" t="s">
        <v>364</v>
      </c>
    </row>
    <row r="367" spans="1:3">
      <c r="A367" s="1" t="s">
        <v>365</v>
      </c>
      <c r="C367" s="1" t="s">
        <v>365</v>
      </c>
    </row>
    <row r="368" spans="1:3">
      <c r="A368" s="1" t="s">
        <v>366</v>
      </c>
      <c r="C368" s="1" t="s">
        <v>366</v>
      </c>
    </row>
    <row r="369" spans="1:3">
      <c r="A369" s="1" t="s">
        <v>367</v>
      </c>
      <c r="C369" s="1" t="s">
        <v>11005</v>
      </c>
    </row>
    <row r="370" spans="1:3">
      <c r="A370" s="1" t="s">
        <v>368</v>
      </c>
      <c r="C370" s="1" t="s">
        <v>368</v>
      </c>
    </row>
    <row r="371" spans="1:3">
      <c r="A371" s="1" t="s">
        <v>369</v>
      </c>
      <c r="C371" s="1" t="s">
        <v>11838</v>
      </c>
    </row>
    <row r="372" spans="1:3">
      <c r="A372" s="1" t="s">
        <v>370</v>
      </c>
      <c r="C372" s="1" t="s">
        <v>370</v>
      </c>
    </row>
    <row r="373" spans="1:3">
      <c r="A373" s="1" t="s">
        <v>371</v>
      </c>
      <c r="C373" s="1" t="s">
        <v>371</v>
      </c>
    </row>
    <row r="374" spans="1:3">
      <c r="A374" s="1" t="s">
        <v>372</v>
      </c>
      <c r="C374" s="1" t="s">
        <v>372</v>
      </c>
    </row>
    <row r="375" spans="1:3">
      <c r="A375" s="1" t="s">
        <v>373</v>
      </c>
      <c r="C375" s="1" t="s">
        <v>373</v>
      </c>
    </row>
    <row r="376" spans="1:3">
      <c r="A376" s="1" t="s">
        <v>374</v>
      </c>
      <c r="C376" s="1" t="s">
        <v>8723</v>
      </c>
    </row>
    <row r="377" spans="1:3">
      <c r="A377" s="1" t="s">
        <v>375</v>
      </c>
      <c r="C377" s="1" t="s">
        <v>7641</v>
      </c>
    </row>
    <row r="378" spans="1:3">
      <c r="A378" s="1" t="s">
        <v>376</v>
      </c>
      <c r="C378" s="1" t="s">
        <v>376</v>
      </c>
    </row>
    <row r="379" spans="1:3">
      <c r="A379" s="1" t="s">
        <v>377</v>
      </c>
      <c r="C379" s="1" t="s">
        <v>377</v>
      </c>
    </row>
    <row r="380" spans="1:3">
      <c r="A380" s="1" t="s">
        <v>378</v>
      </c>
      <c r="C380" s="1" t="s">
        <v>378</v>
      </c>
    </row>
    <row r="381" spans="1:3">
      <c r="A381" s="1" t="s">
        <v>379</v>
      </c>
      <c r="C381" s="1" t="s">
        <v>10045</v>
      </c>
    </row>
    <row r="382" spans="1:3">
      <c r="A382" s="1" t="s">
        <v>380</v>
      </c>
      <c r="C382" s="1" t="s">
        <v>380</v>
      </c>
    </row>
    <row r="383" spans="1:3">
      <c r="A383" s="1" t="s">
        <v>381</v>
      </c>
      <c r="C383" s="1" t="s">
        <v>381</v>
      </c>
    </row>
    <row r="384" spans="1:3">
      <c r="A384" s="1" t="s">
        <v>382</v>
      </c>
      <c r="C384" s="1" t="s">
        <v>7642</v>
      </c>
    </row>
    <row r="385" spans="1:3">
      <c r="A385" s="1" t="s">
        <v>383</v>
      </c>
      <c r="C385" s="1" t="s">
        <v>383</v>
      </c>
    </row>
    <row r="386" spans="1:3">
      <c r="A386" s="1" t="s">
        <v>384</v>
      </c>
      <c r="C386" s="1" t="s">
        <v>384</v>
      </c>
    </row>
    <row r="387" spans="1:3">
      <c r="A387" s="1" t="s">
        <v>385</v>
      </c>
      <c r="C387" s="1" t="s">
        <v>10272</v>
      </c>
    </row>
    <row r="388" spans="1:3">
      <c r="A388" s="1" t="s">
        <v>386</v>
      </c>
      <c r="C388" s="1" t="s">
        <v>386</v>
      </c>
    </row>
    <row r="389" spans="1:3">
      <c r="A389" s="1" t="s">
        <v>387</v>
      </c>
      <c r="C389" s="1" t="s">
        <v>387</v>
      </c>
    </row>
    <row r="390" spans="1:3">
      <c r="A390" s="1" t="s">
        <v>388</v>
      </c>
      <c r="C390" s="1" t="s">
        <v>388</v>
      </c>
    </row>
    <row r="391" spans="1:3">
      <c r="A391" s="1" t="s">
        <v>389</v>
      </c>
      <c r="C391" s="1" t="s">
        <v>389</v>
      </c>
    </row>
    <row r="392" spans="1:3">
      <c r="A392" s="1" t="s">
        <v>390</v>
      </c>
      <c r="C392" s="1" t="s">
        <v>390</v>
      </c>
    </row>
    <row r="393" spans="1:3">
      <c r="A393" s="1" t="s">
        <v>391</v>
      </c>
      <c r="C393" s="1" t="s">
        <v>7643</v>
      </c>
    </row>
    <row r="394" spans="1:3">
      <c r="A394" s="1" t="s">
        <v>392</v>
      </c>
      <c r="C394" s="1" t="s">
        <v>7644</v>
      </c>
    </row>
    <row r="395" spans="1:3">
      <c r="A395" s="1" t="s">
        <v>393</v>
      </c>
      <c r="C395" s="1" t="s">
        <v>8724</v>
      </c>
    </row>
    <row r="396" spans="1:3">
      <c r="A396" s="1" t="s">
        <v>394</v>
      </c>
      <c r="C396" s="1" t="s">
        <v>10046</v>
      </c>
    </row>
    <row r="397" spans="1:3">
      <c r="A397" s="1" t="s">
        <v>395</v>
      </c>
      <c r="C397" s="1" t="s">
        <v>10273</v>
      </c>
    </row>
    <row r="398" spans="1:3">
      <c r="A398" s="1" t="s">
        <v>396</v>
      </c>
      <c r="C398" s="1" t="s">
        <v>7645</v>
      </c>
    </row>
    <row r="399" spans="1:3">
      <c r="A399" s="1" t="s">
        <v>397</v>
      </c>
      <c r="C399" s="1" t="s">
        <v>397</v>
      </c>
    </row>
    <row r="400" spans="1:3">
      <c r="A400" s="1" t="s">
        <v>398</v>
      </c>
      <c r="C400" s="1" t="s">
        <v>8725</v>
      </c>
    </row>
    <row r="401" spans="1:3">
      <c r="A401" s="1" t="s">
        <v>399</v>
      </c>
      <c r="C401" s="1" t="s">
        <v>399</v>
      </c>
    </row>
    <row r="402" spans="1:3">
      <c r="A402" s="1" t="s">
        <v>400</v>
      </c>
      <c r="C402" s="1" t="s">
        <v>400</v>
      </c>
    </row>
    <row r="403" spans="1:3">
      <c r="A403" s="1" t="s">
        <v>401</v>
      </c>
      <c r="C403" s="1" t="s">
        <v>7646</v>
      </c>
    </row>
    <row r="404" spans="1:3">
      <c r="A404" s="1" t="s">
        <v>402</v>
      </c>
      <c r="C404" s="1" t="s">
        <v>402</v>
      </c>
    </row>
    <row r="405" spans="1:3">
      <c r="A405" s="1" t="s">
        <v>403</v>
      </c>
      <c r="C405" s="1" t="s">
        <v>7647</v>
      </c>
    </row>
    <row r="406" spans="1:3">
      <c r="A406" s="1" t="s">
        <v>404</v>
      </c>
      <c r="C406" s="1" t="s">
        <v>404</v>
      </c>
    </row>
    <row r="407" spans="1:3">
      <c r="A407" s="1" t="s">
        <v>405</v>
      </c>
      <c r="C407" s="1" t="s">
        <v>8726</v>
      </c>
    </row>
    <row r="408" spans="1:3">
      <c r="A408" s="1" t="s">
        <v>406</v>
      </c>
      <c r="C408" s="1" t="s">
        <v>406</v>
      </c>
    </row>
    <row r="409" spans="1:3">
      <c r="A409" s="1" t="s">
        <v>407</v>
      </c>
      <c r="C409" s="1" t="s">
        <v>7648</v>
      </c>
    </row>
    <row r="410" spans="1:3">
      <c r="A410" s="1" t="s">
        <v>408</v>
      </c>
      <c r="C410" s="1" t="s">
        <v>7649</v>
      </c>
    </row>
    <row r="411" spans="1:3">
      <c r="A411" s="1" t="s">
        <v>409</v>
      </c>
      <c r="C411" s="1" t="s">
        <v>409</v>
      </c>
    </row>
    <row r="412" spans="1:3">
      <c r="A412" s="1" t="s">
        <v>410</v>
      </c>
      <c r="C412" s="1" t="s">
        <v>410</v>
      </c>
    </row>
    <row r="413" spans="1:3">
      <c r="A413" s="1" t="s">
        <v>411</v>
      </c>
      <c r="C413" s="1" t="s">
        <v>411</v>
      </c>
    </row>
    <row r="414" spans="1:3">
      <c r="A414" s="1" t="s">
        <v>412</v>
      </c>
      <c r="C414" s="1" t="s">
        <v>412</v>
      </c>
    </row>
    <row r="415" spans="1:3">
      <c r="A415" s="1" t="s">
        <v>413</v>
      </c>
      <c r="C415" s="1" t="s">
        <v>413</v>
      </c>
    </row>
    <row r="416" spans="1:3">
      <c r="A416" s="1" t="s">
        <v>414</v>
      </c>
      <c r="C416" s="1" t="s">
        <v>7650</v>
      </c>
    </row>
    <row r="417" spans="1:3">
      <c r="A417" s="1" t="s">
        <v>415</v>
      </c>
      <c r="C417" s="1" t="s">
        <v>8727</v>
      </c>
    </row>
    <row r="418" spans="1:3">
      <c r="A418" s="1" t="s">
        <v>416</v>
      </c>
      <c r="C418" s="1" t="s">
        <v>10274</v>
      </c>
    </row>
    <row r="419" spans="1:3">
      <c r="A419" s="1" t="s">
        <v>417</v>
      </c>
      <c r="C419" s="1" t="s">
        <v>10275</v>
      </c>
    </row>
    <row r="420" spans="1:3">
      <c r="A420" s="1" t="s">
        <v>418</v>
      </c>
      <c r="C420" s="1" t="s">
        <v>10047</v>
      </c>
    </row>
    <row r="421" spans="1:3">
      <c r="A421" s="1" t="s">
        <v>419</v>
      </c>
      <c r="C421" s="1" t="s">
        <v>419</v>
      </c>
    </row>
    <row r="422" spans="1:3">
      <c r="A422" s="1" t="s">
        <v>420</v>
      </c>
      <c r="C422" s="1" t="s">
        <v>420</v>
      </c>
    </row>
    <row r="423" spans="1:3">
      <c r="A423" s="1" t="s">
        <v>421</v>
      </c>
      <c r="C423" s="1" t="s">
        <v>421</v>
      </c>
    </row>
    <row r="424" spans="1:3">
      <c r="A424" s="1" t="s">
        <v>422</v>
      </c>
      <c r="C424" s="1" t="s">
        <v>422</v>
      </c>
    </row>
    <row r="425" spans="1:3">
      <c r="A425" s="1" t="s">
        <v>423</v>
      </c>
      <c r="C425" s="1" t="s">
        <v>423</v>
      </c>
    </row>
    <row r="426" spans="1:3">
      <c r="A426" s="1" t="s">
        <v>424</v>
      </c>
      <c r="C426" s="1" t="s">
        <v>7651</v>
      </c>
    </row>
    <row r="427" spans="1:3">
      <c r="A427" s="1" t="s">
        <v>425</v>
      </c>
      <c r="C427" s="1" t="s">
        <v>8954</v>
      </c>
    </row>
    <row r="428" spans="1:3">
      <c r="A428" s="1" t="s">
        <v>426</v>
      </c>
      <c r="C428" s="1" t="s">
        <v>10048</v>
      </c>
    </row>
    <row r="429" spans="1:3">
      <c r="A429" s="1" t="s">
        <v>427</v>
      </c>
      <c r="C429" s="1" t="s">
        <v>7652</v>
      </c>
    </row>
    <row r="430" spans="1:3">
      <c r="A430" s="1" t="s">
        <v>428</v>
      </c>
      <c r="C430" s="1" t="s">
        <v>7653</v>
      </c>
    </row>
    <row r="431" spans="1:3">
      <c r="A431" s="1" t="s">
        <v>429</v>
      </c>
      <c r="C431" s="1" t="s">
        <v>429</v>
      </c>
    </row>
    <row r="432" spans="1:3">
      <c r="A432" s="1" t="s">
        <v>430</v>
      </c>
      <c r="C432" s="1" t="s">
        <v>430</v>
      </c>
    </row>
    <row r="433" spans="1:3">
      <c r="A433" s="1" t="s">
        <v>431</v>
      </c>
      <c r="C433" s="1" t="s">
        <v>7654</v>
      </c>
    </row>
    <row r="434" spans="1:3">
      <c r="A434" s="1" t="s">
        <v>432</v>
      </c>
      <c r="C434" s="1" t="s">
        <v>10049</v>
      </c>
    </row>
    <row r="435" spans="1:3">
      <c r="A435" s="1" t="s">
        <v>433</v>
      </c>
      <c r="C435" s="1" t="s">
        <v>10050</v>
      </c>
    </row>
    <row r="436" spans="1:3">
      <c r="A436" s="1" t="s">
        <v>434</v>
      </c>
      <c r="C436" s="1" t="s">
        <v>434</v>
      </c>
    </row>
    <row r="437" spans="1:3">
      <c r="A437" s="1" t="s">
        <v>435</v>
      </c>
      <c r="C437" s="1" t="s">
        <v>10051</v>
      </c>
    </row>
    <row r="438" spans="1:3">
      <c r="A438" s="1" t="s">
        <v>436</v>
      </c>
      <c r="C438" s="1" t="s">
        <v>436</v>
      </c>
    </row>
    <row r="439" spans="1:3">
      <c r="A439" s="1" t="s">
        <v>437</v>
      </c>
      <c r="C439" s="1" t="s">
        <v>8728</v>
      </c>
    </row>
    <row r="440" spans="1:3">
      <c r="A440" s="1" t="s">
        <v>438</v>
      </c>
      <c r="C440" s="1" t="s">
        <v>7655</v>
      </c>
    </row>
    <row r="441" spans="1:3">
      <c r="A441" s="1" t="s">
        <v>439</v>
      </c>
      <c r="C441" s="1" t="s">
        <v>7656</v>
      </c>
    </row>
    <row r="442" spans="1:3">
      <c r="A442" s="1" t="s">
        <v>440</v>
      </c>
      <c r="C442" s="1" t="s">
        <v>10402</v>
      </c>
    </row>
    <row r="443" spans="1:3">
      <c r="A443" s="1" t="s">
        <v>441</v>
      </c>
      <c r="C443" s="1" t="s">
        <v>10052</v>
      </c>
    </row>
    <row r="444" spans="1:3">
      <c r="A444" s="1" t="s">
        <v>442</v>
      </c>
      <c r="C444" s="1" t="s">
        <v>442</v>
      </c>
    </row>
    <row r="445" spans="1:3">
      <c r="A445" s="1" t="s">
        <v>443</v>
      </c>
      <c r="C445" s="1" t="s">
        <v>443</v>
      </c>
    </row>
    <row r="446" spans="1:3">
      <c r="A446" s="1" t="s">
        <v>444</v>
      </c>
      <c r="C446" s="1" t="s">
        <v>7657</v>
      </c>
    </row>
    <row r="447" spans="1:3">
      <c r="A447" s="1" t="s">
        <v>445</v>
      </c>
      <c r="C447" s="1" t="s">
        <v>7658</v>
      </c>
    </row>
    <row r="448" spans="1:3">
      <c r="A448" s="1" t="s">
        <v>446</v>
      </c>
      <c r="C448" s="1" t="s">
        <v>11006</v>
      </c>
    </row>
    <row r="449" spans="1:3">
      <c r="A449" s="1" t="s">
        <v>447</v>
      </c>
      <c r="C449" s="1" t="s">
        <v>7659</v>
      </c>
    </row>
    <row r="450" spans="1:3">
      <c r="A450" s="1" t="s">
        <v>448</v>
      </c>
      <c r="C450" s="1" t="s">
        <v>10276</v>
      </c>
    </row>
    <row r="451" spans="1:3">
      <c r="A451" s="1" t="s">
        <v>449</v>
      </c>
      <c r="C451" s="1" t="s">
        <v>7660</v>
      </c>
    </row>
    <row r="452" spans="1:3">
      <c r="A452" s="1" t="s">
        <v>450</v>
      </c>
      <c r="C452" s="1" t="s">
        <v>7661</v>
      </c>
    </row>
    <row r="453" spans="1:3">
      <c r="A453" s="1" t="s">
        <v>451</v>
      </c>
      <c r="C453" s="1" t="s">
        <v>451</v>
      </c>
    </row>
    <row r="454" spans="1:3">
      <c r="A454" s="1" t="s">
        <v>452</v>
      </c>
      <c r="C454" s="1" t="s">
        <v>7662</v>
      </c>
    </row>
    <row r="455" spans="1:3">
      <c r="A455" s="1" t="s">
        <v>453</v>
      </c>
      <c r="C455" s="1" t="s">
        <v>7663</v>
      </c>
    </row>
    <row r="456" spans="1:3">
      <c r="A456" s="1" t="s">
        <v>454</v>
      </c>
      <c r="C456" s="1" t="s">
        <v>10053</v>
      </c>
    </row>
    <row r="457" spans="1:3">
      <c r="A457" s="1" t="s">
        <v>455</v>
      </c>
      <c r="C457" s="1" t="s">
        <v>455</v>
      </c>
    </row>
    <row r="458" spans="1:3">
      <c r="A458" s="1" t="s">
        <v>456</v>
      </c>
      <c r="C458" s="1" t="s">
        <v>7664</v>
      </c>
    </row>
    <row r="459" spans="1:3">
      <c r="A459" s="1" t="s">
        <v>457</v>
      </c>
      <c r="C459" s="1" t="s">
        <v>457</v>
      </c>
    </row>
    <row r="460" spans="1:3">
      <c r="A460" s="1" t="s">
        <v>458</v>
      </c>
      <c r="C460" s="1" t="s">
        <v>458</v>
      </c>
    </row>
    <row r="461" spans="1:3">
      <c r="A461" s="1" t="s">
        <v>459</v>
      </c>
      <c r="C461" s="1" t="s">
        <v>459</v>
      </c>
    </row>
    <row r="462" spans="1:3">
      <c r="A462" s="1" t="s">
        <v>460</v>
      </c>
      <c r="C462" s="1" t="s">
        <v>10054</v>
      </c>
    </row>
    <row r="463" spans="1:3">
      <c r="A463" s="1" t="s">
        <v>461</v>
      </c>
      <c r="C463" s="1" t="s">
        <v>7665</v>
      </c>
    </row>
    <row r="464" spans="1:3">
      <c r="A464" s="1" t="s">
        <v>462</v>
      </c>
      <c r="C464" s="1" t="s">
        <v>10403</v>
      </c>
    </row>
    <row r="465" spans="1:3">
      <c r="A465" s="1" t="s">
        <v>463</v>
      </c>
      <c r="C465" s="1" t="s">
        <v>463</v>
      </c>
    </row>
    <row r="466" spans="1:3">
      <c r="A466" s="1" t="s">
        <v>464</v>
      </c>
      <c r="C466" s="1" t="s">
        <v>464</v>
      </c>
    </row>
    <row r="467" spans="1:3">
      <c r="A467" s="1" t="s">
        <v>465</v>
      </c>
      <c r="C467" s="1" t="s">
        <v>465</v>
      </c>
    </row>
    <row r="468" spans="1:3">
      <c r="A468" s="1" t="s">
        <v>466</v>
      </c>
      <c r="C468" s="1" t="s">
        <v>466</v>
      </c>
    </row>
    <row r="469" spans="1:3">
      <c r="A469" s="1" t="s">
        <v>467</v>
      </c>
      <c r="C469" s="1" t="s">
        <v>467</v>
      </c>
    </row>
    <row r="470" spans="1:3">
      <c r="A470" s="1" t="s">
        <v>468</v>
      </c>
      <c r="C470" s="1" t="s">
        <v>468</v>
      </c>
    </row>
    <row r="471" spans="1:3">
      <c r="A471" s="1" t="s">
        <v>469</v>
      </c>
      <c r="C471" s="1" t="s">
        <v>11471</v>
      </c>
    </row>
    <row r="472" spans="1:3">
      <c r="A472" s="1" t="s">
        <v>470</v>
      </c>
      <c r="C472" s="1" t="s">
        <v>11472</v>
      </c>
    </row>
    <row r="473" spans="1:3">
      <c r="A473" s="1" t="s">
        <v>471</v>
      </c>
      <c r="C473" s="1" t="s">
        <v>10404</v>
      </c>
    </row>
    <row r="474" spans="1:3">
      <c r="A474" s="1" t="s">
        <v>472</v>
      </c>
      <c r="C474" s="1" t="s">
        <v>10405</v>
      </c>
    </row>
    <row r="475" spans="1:3">
      <c r="A475" s="1" t="s">
        <v>473</v>
      </c>
      <c r="C475" s="1" t="s">
        <v>10406</v>
      </c>
    </row>
    <row r="476" spans="1:3">
      <c r="A476" s="1" t="s">
        <v>474</v>
      </c>
      <c r="C476" s="1" t="s">
        <v>10407</v>
      </c>
    </row>
    <row r="477" spans="1:3">
      <c r="A477" s="1" t="s">
        <v>475</v>
      </c>
      <c r="C477" s="1" t="s">
        <v>10408</v>
      </c>
    </row>
    <row r="478" spans="1:3">
      <c r="A478" s="1" t="s">
        <v>476</v>
      </c>
      <c r="C478" s="1" t="s">
        <v>10409</v>
      </c>
    </row>
    <row r="479" spans="1:3">
      <c r="A479" s="1" t="s">
        <v>477</v>
      </c>
      <c r="C479" s="1" t="s">
        <v>10410</v>
      </c>
    </row>
    <row r="480" spans="1:3">
      <c r="A480" s="1" t="s">
        <v>478</v>
      </c>
      <c r="C480" s="1" t="s">
        <v>10411</v>
      </c>
    </row>
    <row r="481" spans="1:3">
      <c r="A481" s="1" t="s">
        <v>479</v>
      </c>
      <c r="C481" s="1" t="s">
        <v>10412</v>
      </c>
    </row>
    <row r="482" spans="1:3">
      <c r="A482" s="1" t="s">
        <v>480</v>
      </c>
      <c r="C482" s="1" t="s">
        <v>10413</v>
      </c>
    </row>
    <row r="483" spans="1:3">
      <c r="A483" s="1" t="s">
        <v>481</v>
      </c>
      <c r="C483" s="1" t="s">
        <v>10414</v>
      </c>
    </row>
    <row r="484" spans="1:3">
      <c r="A484" s="1" t="s">
        <v>482</v>
      </c>
      <c r="C484" s="1" t="s">
        <v>7666</v>
      </c>
    </row>
    <row r="485" spans="1:3">
      <c r="A485" s="1" t="s">
        <v>483</v>
      </c>
      <c r="C485" s="1" t="s">
        <v>483</v>
      </c>
    </row>
    <row r="486" spans="1:3">
      <c r="A486" s="1" t="s">
        <v>484</v>
      </c>
      <c r="C486" s="1" t="s">
        <v>7667</v>
      </c>
    </row>
    <row r="487" spans="1:3">
      <c r="A487" s="1" t="s">
        <v>485</v>
      </c>
      <c r="C487" s="1" t="s">
        <v>8955</v>
      </c>
    </row>
    <row r="488" spans="1:3">
      <c r="A488" s="1" t="s">
        <v>486</v>
      </c>
      <c r="C488" s="1" t="s">
        <v>7668</v>
      </c>
    </row>
    <row r="489" spans="1:3">
      <c r="A489" s="1" t="s">
        <v>487</v>
      </c>
      <c r="C489" s="1" t="s">
        <v>10055</v>
      </c>
    </row>
    <row r="490" spans="1:3">
      <c r="A490" s="1" t="s">
        <v>488</v>
      </c>
      <c r="C490" s="1" t="s">
        <v>488</v>
      </c>
    </row>
    <row r="491" spans="1:3">
      <c r="A491" s="1" t="s">
        <v>489</v>
      </c>
      <c r="C491" s="1" t="s">
        <v>489</v>
      </c>
    </row>
    <row r="492" spans="1:3">
      <c r="A492" s="1" t="s">
        <v>490</v>
      </c>
      <c r="C492" s="1" t="s">
        <v>490</v>
      </c>
    </row>
    <row r="493" spans="1:3">
      <c r="A493" s="1" t="s">
        <v>491</v>
      </c>
      <c r="C493" s="1" t="s">
        <v>8729</v>
      </c>
    </row>
    <row r="494" spans="1:3">
      <c r="A494" s="1" t="s">
        <v>492</v>
      </c>
      <c r="C494" s="1" t="s">
        <v>492</v>
      </c>
    </row>
    <row r="495" spans="1:3">
      <c r="A495" s="1" t="s">
        <v>493</v>
      </c>
      <c r="C495" s="1" t="s">
        <v>10056</v>
      </c>
    </row>
    <row r="496" spans="1:3">
      <c r="A496" s="1" t="s">
        <v>494</v>
      </c>
      <c r="C496" s="1" t="s">
        <v>494</v>
      </c>
    </row>
    <row r="497" spans="1:3">
      <c r="A497" s="1" t="s">
        <v>495</v>
      </c>
      <c r="C497" s="1" t="s">
        <v>495</v>
      </c>
    </row>
    <row r="498" spans="1:3">
      <c r="A498" s="1" t="s">
        <v>496</v>
      </c>
      <c r="C498" s="1" t="s">
        <v>496</v>
      </c>
    </row>
    <row r="499" spans="1:3">
      <c r="A499" s="1" t="s">
        <v>497</v>
      </c>
      <c r="C499" s="1" t="s">
        <v>7669</v>
      </c>
    </row>
    <row r="500" spans="1:3">
      <c r="A500" s="1" t="s">
        <v>498</v>
      </c>
      <c r="C500" s="1" t="s">
        <v>498</v>
      </c>
    </row>
    <row r="501" spans="1:3">
      <c r="A501" s="1" t="s">
        <v>499</v>
      </c>
      <c r="C501" s="1" t="s">
        <v>499</v>
      </c>
    </row>
    <row r="502" spans="1:3">
      <c r="A502" s="1" t="s">
        <v>500</v>
      </c>
      <c r="C502" s="1" t="s">
        <v>10277</v>
      </c>
    </row>
    <row r="503" spans="1:3">
      <c r="A503" s="1" t="s">
        <v>501</v>
      </c>
      <c r="C503" s="1" t="s">
        <v>501</v>
      </c>
    </row>
    <row r="504" spans="1:3">
      <c r="A504" s="1" t="s">
        <v>502</v>
      </c>
      <c r="C504" s="1" t="s">
        <v>8956</v>
      </c>
    </row>
    <row r="505" spans="1:3">
      <c r="A505" s="1" t="s">
        <v>503</v>
      </c>
      <c r="C505" s="1" t="s">
        <v>7670</v>
      </c>
    </row>
    <row r="506" spans="1:3">
      <c r="A506" s="1" t="s">
        <v>504</v>
      </c>
      <c r="C506" s="1" t="s">
        <v>10057</v>
      </c>
    </row>
    <row r="507" spans="1:3">
      <c r="A507" s="1" t="s">
        <v>505</v>
      </c>
      <c r="C507" s="1" t="s">
        <v>505</v>
      </c>
    </row>
    <row r="508" spans="1:3">
      <c r="A508" s="1" t="s">
        <v>506</v>
      </c>
      <c r="C508" s="1" t="s">
        <v>506</v>
      </c>
    </row>
    <row r="509" spans="1:3">
      <c r="A509" s="1" t="s">
        <v>507</v>
      </c>
      <c r="C509" s="1" t="s">
        <v>507</v>
      </c>
    </row>
    <row r="510" spans="1:3">
      <c r="A510" s="1" t="s">
        <v>508</v>
      </c>
      <c r="C510" s="1" t="s">
        <v>7671</v>
      </c>
    </row>
    <row r="511" spans="1:3">
      <c r="A511" s="1" t="s">
        <v>509</v>
      </c>
      <c r="C511" s="1" t="s">
        <v>7672</v>
      </c>
    </row>
    <row r="512" spans="1:3">
      <c r="A512" s="1" t="s">
        <v>510</v>
      </c>
      <c r="C512" s="1" t="s">
        <v>11710</v>
      </c>
    </row>
    <row r="513" spans="1:3">
      <c r="A513" s="1" t="s">
        <v>511</v>
      </c>
      <c r="C513" s="1" t="s">
        <v>7673</v>
      </c>
    </row>
    <row r="514" spans="1:3">
      <c r="A514" s="1" t="s">
        <v>512</v>
      </c>
      <c r="C514" s="1" t="s">
        <v>8957</v>
      </c>
    </row>
    <row r="515" spans="1:3">
      <c r="A515" s="1" t="s">
        <v>513</v>
      </c>
      <c r="C515" s="1" t="s">
        <v>513</v>
      </c>
    </row>
    <row r="516" spans="1:3">
      <c r="A516" s="1" t="s">
        <v>514</v>
      </c>
      <c r="C516" s="1" t="s">
        <v>10415</v>
      </c>
    </row>
    <row r="517" spans="1:3">
      <c r="A517" s="1" t="s">
        <v>515</v>
      </c>
      <c r="C517" s="1" t="s">
        <v>515</v>
      </c>
    </row>
    <row r="518" spans="1:3">
      <c r="A518" s="1" t="s">
        <v>516</v>
      </c>
      <c r="C518" s="1" t="s">
        <v>10058</v>
      </c>
    </row>
    <row r="519" spans="1:3">
      <c r="A519" s="1" t="s">
        <v>517</v>
      </c>
      <c r="C519" s="1" t="s">
        <v>10059</v>
      </c>
    </row>
    <row r="520" spans="1:3">
      <c r="A520" s="1" t="s">
        <v>518</v>
      </c>
      <c r="C520" s="1" t="s">
        <v>518</v>
      </c>
    </row>
    <row r="521" spans="1:3">
      <c r="A521" s="1" t="s">
        <v>519</v>
      </c>
      <c r="C521" s="1" t="s">
        <v>519</v>
      </c>
    </row>
    <row r="522" spans="1:3">
      <c r="A522" s="1" t="s">
        <v>520</v>
      </c>
      <c r="C522" s="1" t="s">
        <v>520</v>
      </c>
    </row>
    <row r="523" spans="1:3">
      <c r="A523" s="1" t="s">
        <v>521</v>
      </c>
      <c r="C523" s="1" t="s">
        <v>521</v>
      </c>
    </row>
    <row r="524" spans="1:3">
      <c r="A524" s="1" t="s">
        <v>522</v>
      </c>
      <c r="C524" s="1" t="s">
        <v>10278</v>
      </c>
    </row>
    <row r="525" spans="1:3">
      <c r="A525" s="1" t="s">
        <v>523</v>
      </c>
      <c r="C525" s="1" t="s">
        <v>523</v>
      </c>
    </row>
    <row r="526" spans="1:3">
      <c r="A526" s="1" t="s">
        <v>524</v>
      </c>
      <c r="C526" s="1" t="s">
        <v>10060</v>
      </c>
    </row>
    <row r="527" spans="1:3">
      <c r="A527" s="1" t="s">
        <v>525</v>
      </c>
      <c r="C527" s="1" t="s">
        <v>10061</v>
      </c>
    </row>
    <row r="528" spans="1:3">
      <c r="A528" s="1" t="s">
        <v>526</v>
      </c>
      <c r="C528" s="1" t="s">
        <v>7674</v>
      </c>
    </row>
    <row r="529" spans="1:3">
      <c r="A529" s="1" t="s">
        <v>527</v>
      </c>
      <c r="C529" s="1" t="s">
        <v>527</v>
      </c>
    </row>
    <row r="530" spans="1:3">
      <c r="A530" s="1" t="s">
        <v>528</v>
      </c>
      <c r="C530" s="1" t="s">
        <v>7675</v>
      </c>
    </row>
    <row r="531" spans="1:3">
      <c r="A531" s="1" t="s">
        <v>529</v>
      </c>
      <c r="C531" s="1" t="s">
        <v>529</v>
      </c>
    </row>
    <row r="532" spans="1:3">
      <c r="A532" s="1" t="s">
        <v>530</v>
      </c>
      <c r="C532" s="1" t="s">
        <v>10416</v>
      </c>
    </row>
    <row r="533" spans="1:3">
      <c r="A533" s="1" t="s">
        <v>531</v>
      </c>
      <c r="C533" s="1" t="s">
        <v>10417</v>
      </c>
    </row>
    <row r="534" spans="1:3">
      <c r="A534" s="1" t="s">
        <v>532</v>
      </c>
      <c r="C534" s="1" t="s">
        <v>10418</v>
      </c>
    </row>
    <row r="535" spans="1:3">
      <c r="A535" s="1" t="s">
        <v>533</v>
      </c>
      <c r="C535" s="1" t="s">
        <v>7676</v>
      </c>
    </row>
    <row r="536" spans="1:3">
      <c r="A536" s="1" t="s">
        <v>534</v>
      </c>
      <c r="C536" s="1" t="s">
        <v>534</v>
      </c>
    </row>
    <row r="537" spans="1:3">
      <c r="A537" s="1" t="s">
        <v>535</v>
      </c>
      <c r="C537" s="1" t="s">
        <v>535</v>
      </c>
    </row>
    <row r="538" spans="1:3">
      <c r="A538" s="1" t="s">
        <v>536</v>
      </c>
      <c r="C538" s="1" t="s">
        <v>536</v>
      </c>
    </row>
    <row r="539" spans="1:3">
      <c r="A539" s="1" t="s">
        <v>537</v>
      </c>
      <c r="C539" s="1" t="s">
        <v>537</v>
      </c>
    </row>
    <row r="540" spans="1:3">
      <c r="A540" s="1" t="s">
        <v>538</v>
      </c>
      <c r="C540" s="1" t="s">
        <v>538</v>
      </c>
    </row>
    <row r="541" spans="1:3">
      <c r="A541" s="1" t="s">
        <v>539</v>
      </c>
      <c r="C541" s="1" t="s">
        <v>11848</v>
      </c>
    </row>
    <row r="542" spans="1:3">
      <c r="A542" s="1" t="s">
        <v>540</v>
      </c>
      <c r="C542" s="1" t="s">
        <v>540</v>
      </c>
    </row>
    <row r="543" spans="1:3">
      <c r="A543" s="1" t="s">
        <v>541</v>
      </c>
      <c r="C543" s="1" t="s">
        <v>541</v>
      </c>
    </row>
    <row r="544" spans="1:3">
      <c r="A544" s="1" t="s">
        <v>542</v>
      </c>
      <c r="C544" s="1" t="s">
        <v>10419</v>
      </c>
    </row>
    <row r="545" spans="1:3">
      <c r="A545" s="1" t="s">
        <v>543</v>
      </c>
      <c r="C545" s="1" t="s">
        <v>543</v>
      </c>
    </row>
    <row r="546" spans="1:3">
      <c r="A546" s="1" t="s">
        <v>544</v>
      </c>
      <c r="C546" s="1" t="s">
        <v>544</v>
      </c>
    </row>
    <row r="547" spans="1:3">
      <c r="A547" s="1" t="s">
        <v>545</v>
      </c>
      <c r="C547" s="1" t="s">
        <v>545</v>
      </c>
    </row>
    <row r="548" spans="1:3">
      <c r="A548" s="1" t="s">
        <v>546</v>
      </c>
      <c r="C548" s="1" t="s">
        <v>546</v>
      </c>
    </row>
    <row r="549" spans="1:3">
      <c r="A549" s="1" t="s">
        <v>547</v>
      </c>
      <c r="C549" s="1" t="s">
        <v>547</v>
      </c>
    </row>
    <row r="550" spans="1:3">
      <c r="A550" s="1" t="s">
        <v>548</v>
      </c>
      <c r="C550" s="1" t="s">
        <v>7677</v>
      </c>
    </row>
    <row r="551" spans="1:3">
      <c r="A551" s="1" t="s">
        <v>549</v>
      </c>
      <c r="C551" s="1" t="s">
        <v>549</v>
      </c>
    </row>
    <row r="552" spans="1:3">
      <c r="A552" s="1" t="s">
        <v>550</v>
      </c>
      <c r="C552" s="1" t="s">
        <v>550</v>
      </c>
    </row>
    <row r="553" spans="1:3">
      <c r="A553" s="1" t="s">
        <v>551</v>
      </c>
      <c r="C553" s="1" t="s">
        <v>551</v>
      </c>
    </row>
    <row r="554" spans="1:3">
      <c r="A554" s="1" t="s">
        <v>552</v>
      </c>
      <c r="C554" s="1" t="s">
        <v>552</v>
      </c>
    </row>
    <row r="555" spans="1:3">
      <c r="A555" s="1" t="s">
        <v>553</v>
      </c>
      <c r="C555" s="1" t="s">
        <v>553</v>
      </c>
    </row>
    <row r="556" spans="1:3">
      <c r="A556" s="1" t="s">
        <v>554</v>
      </c>
      <c r="C556" s="1" t="s">
        <v>554</v>
      </c>
    </row>
    <row r="557" spans="1:3">
      <c r="A557" s="1" t="s">
        <v>555</v>
      </c>
      <c r="C557" s="1" t="s">
        <v>555</v>
      </c>
    </row>
    <row r="558" spans="1:3">
      <c r="A558" s="1" t="s">
        <v>556</v>
      </c>
      <c r="C558" s="1" t="s">
        <v>10420</v>
      </c>
    </row>
    <row r="559" spans="1:3">
      <c r="A559" s="1" t="s">
        <v>557</v>
      </c>
      <c r="C559" s="1" t="s">
        <v>7678</v>
      </c>
    </row>
    <row r="560" spans="1:3">
      <c r="A560" s="1" t="s">
        <v>558</v>
      </c>
      <c r="C560" s="1" t="s">
        <v>7679</v>
      </c>
    </row>
    <row r="561" spans="1:3">
      <c r="A561" s="1" t="s">
        <v>559</v>
      </c>
      <c r="C561" s="1" t="s">
        <v>559</v>
      </c>
    </row>
    <row r="562" spans="1:3">
      <c r="A562" s="1" t="s">
        <v>560</v>
      </c>
      <c r="C562" s="1" t="s">
        <v>560</v>
      </c>
    </row>
    <row r="563" spans="1:3">
      <c r="A563" s="1" t="s">
        <v>561</v>
      </c>
      <c r="C563" s="1" t="s">
        <v>561</v>
      </c>
    </row>
    <row r="564" spans="1:3">
      <c r="A564" s="1" t="s">
        <v>562</v>
      </c>
      <c r="C564" s="1" t="s">
        <v>7680</v>
      </c>
    </row>
    <row r="565" spans="1:3">
      <c r="A565" s="1" t="s">
        <v>563</v>
      </c>
      <c r="C565" s="1" t="s">
        <v>563</v>
      </c>
    </row>
    <row r="566" spans="1:3">
      <c r="A566" s="1" t="s">
        <v>564</v>
      </c>
      <c r="C566" s="1" t="s">
        <v>8958</v>
      </c>
    </row>
    <row r="567" spans="1:3">
      <c r="A567" s="1" t="s">
        <v>565</v>
      </c>
      <c r="C567" s="1" t="s">
        <v>565</v>
      </c>
    </row>
    <row r="568" spans="1:3">
      <c r="A568" s="1" t="s">
        <v>566</v>
      </c>
      <c r="C568" s="1" t="s">
        <v>7681</v>
      </c>
    </row>
    <row r="569" spans="1:3">
      <c r="A569" s="1" t="s">
        <v>567</v>
      </c>
      <c r="C569" s="1" t="s">
        <v>567</v>
      </c>
    </row>
    <row r="570" spans="1:3">
      <c r="A570" s="1" t="s">
        <v>568</v>
      </c>
      <c r="C570" s="1" t="s">
        <v>10421</v>
      </c>
    </row>
    <row r="571" spans="1:3">
      <c r="A571" s="1" t="s">
        <v>569</v>
      </c>
      <c r="C571" s="1" t="s">
        <v>7682</v>
      </c>
    </row>
    <row r="572" spans="1:3">
      <c r="A572" s="1" t="s">
        <v>570</v>
      </c>
      <c r="C572" s="1" t="s">
        <v>7683</v>
      </c>
    </row>
    <row r="573" spans="1:3">
      <c r="A573" s="1" t="s">
        <v>571</v>
      </c>
      <c r="C573" s="1" t="s">
        <v>7684</v>
      </c>
    </row>
    <row r="574" spans="1:3">
      <c r="A574" s="1" t="s">
        <v>572</v>
      </c>
      <c r="C574" s="1" t="s">
        <v>572</v>
      </c>
    </row>
    <row r="575" spans="1:3">
      <c r="A575" s="1" t="s">
        <v>573</v>
      </c>
      <c r="C575" s="1" t="s">
        <v>573</v>
      </c>
    </row>
    <row r="576" spans="1:3">
      <c r="A576" s="1" t="s">
        <v>574</v>
      </c>
      <c r="C576" s="1" t="s">
        <v>7685</v>
      </c>
    </row>
    <row r="577" spans="1:3">
      <c r="A577" s="1" t="s">
        <v>575</v>
      </c>
      <c r="C577" s="1" t="s">
        <v>10422</v>
      </c>
    </row>
    <row r="578" spans="1:3">
      <c r="A578" s="1" t="s">
        <v>576</v>
      </c>
      <c r="C578" s="1" t="s">
        <v>7686</v>
      </c>
    </row>
    <row r="579" spans="1:3">
      <c r="A579" s="1" t="s">
        <v>577</v>
      </c>
      <c r="C579" s="1" t="s">
        <v>7687</v>
      </c>
    </row>
    <row r="580" spans="1:3">
      <c r="A580" s="1" t="s">
        <v>578</v>
      </c>
      <c r="C580" s="1" t="s">
        <v>10062</v>
      </c>
    </row>
    <row r="581" spans="1:3">
      <c r="A581" s="1" t="s">
        <v>579</v>
      </c>
      <c r="C581" s="1" t="s">
        <v>579</v>
      </c>
    </row>
    <row r="582" spans="1:3">
      <c r="A582" s="1" t="s">
        <v>580</v>
      </c>
      <c r="C582" s="1" t="s">
        <v>580</v>
      </c>
    </row>
    <row r="583" spans="1:3">
      <c r="A583" s="1" t="s">
        <v>581</v>
      </c>
      <c r="C583" s="1" t="s">
        <v>8959</v>
      </c>
    </row>
    <row r="584" spans="1:3">
      <c r="A584" s="1" t="s">
        <v>582</v>
      </c>
      <c r="C584" s="1" t="s">
        <v>11809</v>
      </c>
    </row>
    <row r="585" spans="1:3">
      <c r="A585" s="1" t="s">
        <v>583</v>
      </c>
      <c r="C585" s="1" t="s">
        <v>11473</v>
      </c>
    </row>
    <row r="586" spans="1:3">
      <c r="A586" s="1" t="s">
        <v>584</v>
      </c>
      <c r="C586" s="1" t="s">
        <v>10423</v>
      </c>
    </row>
    <row r="587" spans="1:3">
      <c r="A587" s="1" t="s">
        <v>585</v>
      </c>
      <c r="C587" s="1" t="s">
        <v>585</v>
      </c>
    </row>
    <row r="588" spans="1:3">
      <c r="A588" s="1" t="s">
        <v>586</v>
      </c>
      <c r="C588" s="1" t="s">
        <v>10279</v>
      </c>
    </row>
    <row r="589" spans="1:3">
      <c r="A589" s="1" t="s">
        <v>587</v>
      </c>
      <c r="C589" s="1" t="s">
        <v>587</v>
      </c>
    </row>
    <row r="590" spans="1:3">
      <c r="A590" s="1" t="s">
        <v>588</v>
      </c>
      <c r="C590" s="1" t="s">
        <v>588</v>
      </c>
    </row>
    <row r="591" spans="1:3">
      <c r="A591" s="1" t="s">
        <v>589</v>
      </c>
      <c r="C591" s="1" t="s">
        <v>10063</v>
      </c>
    </row>
    <row r="592" spans="1:3">
      <c r="A592" s="1" t="s">
        <v>590</v>
      </c>
      <c r="C592" s="1" t="s">
        <v>11007</v>
      </c>
    </row>
    <row r="593" spans="1:3">
      <c r="A593" s="1" t="s">
        <v>591</v>
      </c>
      <c r="C593" s="1" t="s">
        <v>591</v>
      </c>
    </row>
    <row r="594" spans="1:3">
      <c r="A594" s="1" t="s">
        <v>592</v>
      </c>
      <c r="C594" s="1" t="s">
        <v>592</v>
      </c>
    </row>
    <row r="595" spans="1:3">
      <c r="A595" s="1" t="s">
        <v>593</v>
      </c>
      <c r="C595" s="1" t="s">
        <v>7688</v>
      </c>
    </row>
    <row r="596" spans="1:3">
      <c r="A596" s="1" t="s">
        <v>594</v>
      </c>
      <c r="C596" s="1" t="s">
        <v>8852</v>
      </c>
    </row>
    <row r="597" spans="1:3">
      <c r="A597" s="1" t="s">
        <v>595</v>
      </c>
      <c r="C597" s="1" t="s">
        <v>11008</v>
      </c>
    </row>
    <row r="598" spans="1:3">
      <c r="A598" s="1" t="s">
        <v>596</v>
      </c>
      <c r="C598" s="1" t="s">
        <v>7689</v>
      </c>
    </row>
    <row r="599" spans="1:3">
      <c r="A599" s="1" t="s">
        <v>597</v>
      </c>
      <c r="C599" s="1" t="s">
        <v>597</v>
      </c>
    </row>
    <row r="600" spans="1:3">
      <c r="A600" s="1" t="s">
        <v>598</v>
      </c>
      <c r="C600" s="1" t="s">
        <v>598</v>
      </c>
    </row>
    <row r="601" spans="1:3">
      <c r="A601" s="1" t="s">
        <v>599</v>
      </c>
      <c r="C601" s="1" t="s">
        <v>7690</v>
      </c>
    </row>
    <row r="602" spans="1:3">
      <c r="A602" s="1" t="s">
        <v>600</v>
      </c>
      <c r="C602" s="1" t="s">
        <v>600</v>
      </c>
    </row>
    <row r="603" spans="1:3">
      <c r="A603" s="1" t="s">
        <v>601</v>
      </c>
      <c r="C603" s="1" t="s">
        <v>10064</v>
      </c>
    </row>
    <row r="604" spans="1:3">
      <c r="A604" s="1" t="s">
        <v>602</v>
      </c>
      <c r="C604" s="1" t="s">
        <v>602</v>
      </c>
    </row>
    <row r="605" spans="1:3">
      <c r="A605" s="1" t="s">
        <v>603</v>
      </c>
      <c r="C605" s="1" t="s">
        <v>603</v>
      </c>
    </row>
    <row r="606" spans="1:3">
      <c r="A606" s="1" t="s">
        <v>604</v>
      </c>
      <c r="C606" s="1" t="s">
        <v>11009</v>
      </c>
    </row>
    <row r="607" spans="1:3">
      <c r="A607" s="1" t="s">
        <v>605</v>
      </c>
      <c r="C607" s="1" t="s">
        <v>8853</v>
      </c>
    </row>
    <row r="608" spans="1:3">
      <c r="A608" s="1" t="s">
        <v>606</v>
      </c>
      <c r="C608" s="1" t="s">
        <v>11474</v>
      </c>
    </row>
    <row r="609" spans="1:3">
      <c r="A609" s="1" t="s">
        <v>607</v>
      </c>
      <c r="C609" s="1" t="s">
        <v>607</v>
      </c>
    </row>
    <row r="610" spans="1:3">
      <c r="A610" s="1" t="s">
        <v>608</v>
      </c>
      <c r="C610" s="1" t="s">
        <v>608</v>
      </c>
    </row>
    <row r="611" spans="1:3">
      <c r="A611" s="1" t="s">
        <v>609</v>
      </c>
      <c r="C611" s="1" t="s">
        <v>609</v>
      </c>
    </row>
    <row r="612" spans="1:3">
      <c r="A612" s="1" t="s">
        <v>610</v>
      </c>
      <c r="C612" s="1" t="s">
        <v>610</v>
      </c>
    </row>
    <row r="613" spans="1:3">
      <c r="A613" s="1" t="s">
        <v>611</v>
      </c>
      <c r="C613" s="1" t="s">
        <v>611</v>
      </c>
    </row>
    <row r="614" spans="1:3">
      <c r="A614" s="1" t="s">
        <v>612</v>
      </c>
      <c r="C614" s="1" t="s">
        <v>7691</v>
      </c>
    </row>
    <row r="615" spans="1:3">
      <c r="A615" s="1" t="s">
        <v>613</v>
      </c>
      <c r="C615" s="1" t="s">
        <v>613</v>
      </c>
    </row>
    <row r="616" spans="1:3">
      <c r="A616" s="1" t="s">
        <v>614</v>
      </c>
      <c r="C616" s="1" t="s">
        <v>7692</v>
      </c>
    </row>
    <row r="617" spans="1:3">
      <c r="A617" s="1" t="s">
        <v>615</v>
      </c>
      <c r="C617" s="1" t="s">
        <v>8854</v>
      </c>
    </row>
    <row r="618" spans="1:3">
      <c r="A618" s="1" t="s">
        <v>616</v>
      </c>
      <c r="C618" s="1" t="s">
        <v>616</v>
      </c>
    </row>
    <row r="619" spans="1:3">
      <c r="A619" s="1" t="s">
        <v>617</v>
      </c>
      <c r="C619" s="1" t="s">
        <v>617</v>
      </c>
    </row>
    <row r="620" spans="1:3">
      <c r="A620" s="1" t="s">
        <v>618</v>
      </c>
      <c r="C620" s="1" t="s">
        <v>618</v>
      </c>
    </row>
    <row r="621" spans="1:3">
      <c r="A621" s="1" t="s">
        <v>619</v>
      </c>
      <c r="C621" s="1" t="s">
        <v>10424</v>
      </c>
    </row>
    <row r="622" spans="1:3">
      <c r="A622" s="1" t="s">
        <v>620</v>
      </c>
      <c r="C622" s="1" t="s">
        <v>10065</v>
      </c>
    </row>
    <row r="623" spans="1:3">
      <c r="A623" s="1" t="s">
        <v>621</v>
      </c>
      <c r="C623" s="1" t="s">
        <v>8855</v>
      </c>
    </row>
    <row r="624" spans="1:3">
      <c r="A624" s="1" t="s">
        <v>622</v>
      </c>
      <c r="C624" s="1" t="s">
        <v>622</v>
      </c>
    </row>
    <row r="625" spans="1:3">
      <c r="A625" s="1" t="s">
        <v>623</v>
      </c>
      <c r="C625" s="1" t="s">
        <v>623</v>
      </c>
    </row>
    <row r="626" spans="1:3">
      <c r="A626" s="1" t="s">
        <v>624</v>
      </c>
      <c r="C626" s="1" t="s">
        <v>10066</v>
      </c>
    </row>
    <row r="627" spans="1:3">
      <c r="A627" s="1" t="s">
        <v>625</v>
      </c>
      <c r="C627" s="1" t="s">
        <v>625</v>
      </c>
    </row>
    <row r="628" spans="1:3">
      <c r="A628" s="1" t="s">
        <v>626</v>
      </c>
      <c r="C628" s="1" t="s">
        <v>7693</v>
      </c>
    </row>
    <row r="629" spans="1:3">
      <c r="A629" s="1" t="s">
        <v>627</v>
      </c>
      <c r="C629" s="1" t="s">
        <v>7694</v>
      </c>
    </row>
    <row r="630" spans="1:3">
      <c r="A630" s="1" t="s">
        <v>628</v>
      </c>
      <c r="C630" s="1" t="s">
        <v>10067</v>
      </c>
    </row>
    <row r="631" spans="1:3">
      <c r="A631" s="1" t="s">
        <v>629</v>
      </c>
      <c r="C631" s="1" t="s">
        <v>11800</v>
      </c>
    </row>
    <row r="632" spans="1:3">
      <c r="A632" s="1" t="s">
        <v>630</v>
      </c>
      <c r="C632" s="1" t="s">
        <v>7695</v>
      </c>
    </row>
    <row r="633" spans="1:3">
      <c r="A633" s="1" t="s">
        <v>631</v>
      </c>
      <c r="C633" s="1" t="s">
        <v>631</v>
      </c>
    </row>
    <row r="634" spans="1:3">
      <c r="A634" s="1" t="s">
        <v>632</v>
      </c>
      <c r="C634" s="1" t="s">
        <v>11010</v>
      </c>
    </row>
    <row r="635" spans="1:3">
      <c r="A635" s="1" t="s">
        <v>633</v>
      </c>
      <c r="C635" s="1" t="s">
        <v>11011</v>
      </c>
    </row>
    <row r="636" spans="1:3">
      <c r="A636" s="1" t="s">
        <v>634</v>
      </c>
      <c r="C636" s="1" t="s">
        <v>634</v>
      </c>
    </row>
    <row r="637" spans="1:3">
      <c r="A637" s="1" t="s">
        <v>635</v>
      </c>
      <c r="C637" s="1" t="s">
        <v>635</v>
      </c>
    </row>
    <row r="638" spans="1:3">
      <c r="A638" s="1" t="s">
        <v>636</v>
      </c>
      <c r="C638" s="1" t="s">
        <v>636</v>
      </c>
    </row>
    <row r="639" spans="1:3">
      <c r="A639" s="1" t="s">
        <v>637</v>
      </c>
      <c r="C639" s="1" t="s">
        <v>7696</v>
      </c>
    </row>
    <row r="640" spans="1:3">
      <c r="A640" s="1" t="s">
        <v>638</v>
      </c>
      <c r="C640" s="1" t="s">
        <v>7697</v>
      </c>
    </row>
    <row r="641" spans="1:3">
      <c r="A641" s="1" t="s">
        <v>639</v>
      </c>
      <c r="C641" s="1" t="s">
        <v>7698</v>
      </c>
    </row>
    <row r="642" spans="1:3">
      <c r="A642" s="1" t="s">
        <v>640</v>
      </c>
      <c r="C642" s="1" t="s">
        <v>10280</v>
      </c>
    </row>
    <row r="643" spans="1:3">
      <c r="A643" s="1" t="s">
        <v>641</v>
      </c>
      <c r="C643" s="1" t="s">
        <v>641</v>
      </c>
    </row>
    <row r="644" spans="1:3">
      <c r="A644" s="1" t="s">
        <v>642</v>
      </c>
      <c r="C644" s="1" t="s">
        <v>11475</v>
      </c>
    </row>
    <row r="645" spans="1:3">
      <c r="A645" s="1" t="s">
        <v>643</v>
      </c>
      <c r="C645" s="1" t="s">
        <v>10068</v>
      </c>
    </row>
    <row r="646" spans="1:3">
      <c r="A646" s="1" t="s">
        <v>644</v>
      </c>
      <c r="C646" s="1" t="s">
        <v>644</v>
      </c>
    </row>
    <row r="647" spans="1:3">
      <c r="A647" s="1" t="s">
        <v>645</v>
      </c>
      <c r="C647" s="1" t="s">
        <v>645</v>
      </c>
    </row>
    <row r="648" spans="1:3">
      <c r="A648" s="1" t="s">
        <v>646</v>
      </c>
      <c r="C648" s="1" t="s">
        <v>646</v>
      </c>
    </row>
    <row r="649" spans="1:3">
      <c r="A649" s="1" t="s">
        <v>647</v>
      </c>
      <c r="C649" s="1" t="s">
        <v>647</v>
      </c>
    </row>
    <row r="650" spans="1:3">
      <c r="A650" s="1" t="s">
        <v>648</v>
      </c>
      <c r="C650" s="1" t="s">
        <v>11476</v>
      </c>
    </row>
    <row r="651" spans="1:3">
      <c r="A651" s="1" t="s">
        <v>649</v>
      </c>
      <c r="C651" s="1" t="s">
        <v>10069</v>
      </c>
    </row>
    <row r="652" spans="1:3">
      <c r="A652" s="1" t="s">
        <v>650</v>
      </c>
      <c r="C652" s="1" t="s">
        <v>11012</v>
      </c>
    </row>
    <row r="653" spans="1:3">
      <c r="A653" s="1" t="s">
        <v>651</v>
      </c>
      <c r="C653" s="1" t="s">
        <v>11013</v>
      </c>
    </row>
    <row r="654" spans="1:3">
      <c r="A654" s="1" t="s">
        <v>652</v>
      </c>
      <c r="C654" s="1" t="s">
        <v>10425</v>
      </c>
    </row>
    <row r="655" spans="1:3">
      <c r="A655" s="1" t="s">
        <v>653</v>
      </c>
      <c r="C655" s="1" t="s">
        <v>10426</v>
      </c>
    </row>
    <row r="656" spans="1:3">
      <c r="A656" s="1" t="s">
        <v>654</v>
      </c>
      <c r="C656" s="1" t="s">
        <v>10427</v>
      </c>
    </row>
    <row r="657" spans="1:3">
      <c r="A657" s="1" t="s">
        <v>655</v>
      </c>
      <c r="C657" s="1" t="s">
        <v>10428</v>
      </c>
    </row>
    <row r="658" spans="1:3">
      <c r="A658" s="1" t="s">
        <v>656</v>
      </c>
      <c r="C658" s="1" t="s">
        <v>10429</v>
      </c>
    </row>
    <row r="659" spans="1:3">
      <c r="A659" s="1" t="s">
        <v>657</v>
      </c>
      <c r="C659" s="1" t="s">
        <v>10430</v>
      </c>
    </row>
    <row r="660" spans="1:3">
      <c r="A660" s="1" t="s">
        <v>658</v>
      </c>
      <c r="C660" s="1" t="s">
        <v>10431</v>
      </c>
    </row>
    <row r="661" spans="1:3">
      <c r="A661" s="1" t="s">
        <v>659</v>
      </c>
      <c r="C661" s="1" t="s">
        <v>10432</v>
      </c>
    </row>
    <row r="662" spans="1:3">
      <c r="A662" s="1" t="s">
        <v>660</v>
      </c>
      <c r="C662" s="1" t="s">
        <v>10433</v>
      </c>
    </row>
    <row r="663" spans="1:3">
      <c r="A663" s="1" t="s">
        <v>661</v>
      </c>
      <c r="C663" s="1" t="s">
        <v>661</v>
      </c>
    </row>
    <row r="664" spans="1:3">
      <c r="A664" s="1" t="s">
        <v>662</v>
      </c>
      <c r="C664" s="1" t="s">
        <v>662</v>
      </c>
    </row>
    <row r="665" spans="1:3">
      <c r="A665" s="1" t="s">
        <v>663</v>
      </c>
      <c r="C665" s="1" t="s">
        <v>663</v>
      </c>
    </row>
    <row r="666" spans="1:3">
      <c r="A666" s="1" t="s">
        <v>664</v>
      </c>
      <c r="C666" s="1" t="s">
        <v>10434</v>
      </c>
    </row>
    <row r="667" spans="1:3">
      <c r="A667" s="1" t="s">
        <v>665</v>
      </c>
      <c r="C667" s="1" t="s">
        <v>11014</v>
      </c>
    </row>
    <row r="668" spans="1:3">
      <c r="A668" s="1" t="s">
        <v>666</v>
      </c>
      <c r="C668" s="1" t="s">
        <v>7699</v>
      </c>
    </row>
    <row r="669" spans="1:3">
      <c r="A669" s="1" t="s">
        <v>667</v>
      </c>
      <c r="C669" s="1" t="s">
        <v>7700</v>
      </c>
    </row>
    <row r="670" spans="1:3">
      <c r="A670" s="1" t="s">
        <v>668</v>
      </c>
      <c r="C670" s="1" t="s">
        <v>7701</v>
      </c>
    </row>
    <row r="671" spans="1:3">
      <c r="A671" s="1" t="s">
        <v>669</v>
      </c>
      <c r="C671" s="1" t="s">
        <v>8960</v>
      </c>
    </row>
    <row r="672" spans="1:3">
      <c r="A672" s="1" t="s">
        <v>670</v>
      </c>
      <c r="C672" s="1" t="s">
        <v>670</v>
      </c>
    </row>
    <row r="673" spans="1:3">
      <c r="A673" s="1" t="s">
        <v>671</v>
      </c>
      <c r="C673" s="1" t="s">
        <v>671</v>
      </c>
    </row>
    <row r="674" spans="1:3">
      <c r="A674" s="1" t="s">
        <v>672</v>
      </c>
      <c r="C674" s="1" t="s">
        <v>11477</v>
      </c>
    </row>
    <row r="675" spans="1:3">
      <c r="A675" s="1" t="s">
        <v>673</v>
      </c>
      <c r="C675" s="1" t="s">
        <v>11359</v>
      </c>
    </row>
    <row r="676" spans="1:3">
      <c r="A676" s="1" t="s">
        <v>674</v>
      </c>
      <c r="C676" s="1" t="s">
        <v>11015</v>
      </c>
    </row>
    <row r="677" spans="1:3">
      <c r="A677" s="1" t="s">
        <v>675</v>
      </c>
      <c r="C677" s="1" t="s">
        <v>10070</v>
      </c>
    </row>
    <row r="678" spans="1:3">
      <c r="A678" s="1" t="s">
        <v>676</v>
      </c>
      <c r="C678" s="1" t="s">
        <v>676</v>
      </c>
    </row>
    <row r="679" spans="1:3">
      <c r="A679" s="1" t="s">
        <v>677</v>
      </c>
      <c r="C679" s="1" t="s">
        <v>8961</v>
      </c>
    </row>
    <row r="680" spans="1:3">
      <c r="A680" s="1" t="s">
        <v>678</v>
      </c>
      <c r="C680" s="1" t="s">
        <v>7702</v>
      </c>
    </row>
    <row r="681" spans="1:3">
      <c r="A681" s="1" t="s">
        <v>679</v>
      </c>
      <c r="C681" s="1" t="s">
        <v>7703</v>
      </c>
    </row>
    <row r="682" spans="1:3">
      <c r="A682" s="1" t="s">
        <v>680</v>
      </c>
      <c r="C682" s="1" t="s">
        <v>7704</v>
      </c>
    </row>
    <row r="683" spans="1:3">
      <c r="A683" s="1" t="s">
        <v>681</v>
      </c>
      <c r="C683" s="1" t="s">
        <v>681</v>
      </c>
    </row>
    <row r="684" spans="1:3">
      <c r="A684" s="1" t="s">
        <v>682</v>
      </c>
      <c r="C684" s="1" t="s">
        <v>682</v>
      </c>
    </row>
    <row r="685" spans="1:3">
      <c r="A685" s="1" t="s">
        <v>683</v>
      </c>
      <c r="C685" s="1" t="s">
        <v>683</v>
      </c>
    </row>
    <row r="686" spans="1:3">
      <c r="A686" s="1" t="s">
        <v>684</v>
      </c>
      <c r="C686" s="1" t="s">
        <v>10071</v>
      </c>
    </row>
    <row r="687" spans="1:3">
      <c r="A687" s="1" t="s">
        <v>685</v>
      </c>
      <c r="C687" s="1" t="s">
        <v>10072</v>
      </c>
    </row>
    <row r="688" spans="1:3">
      <c r="A688" s="1" t="s">
        <v>686</v>
      </c>
      <c r="C688" s="1" t="s">
        <v>686</v>
      </c>
    </row>
    <row r="689" spans="1:3">
      <c r="A689" s="1" t="s">
        <v>687</v>
      </c>
      <c r="C689" s="1" t="s">
        <v>10435</v>
      </c>
    </row>
    <row r="690" spans="1:3">
      <c r="A690" s="1" t="s">
        <v>688</v>
      </c>
      <c r="C690" s="1" t="s">
        <v>11016</v>
      </c>
    </row>
    <row r="691" spans="1:3">
      <c r="A691" s="1" t="s">
        <v>689</v>
      </c>
      <c r="C691" s="1" t="s">
        <v>10436</v>
      </c>
    </row>
    <row r="692" spans="1:3">
      <c r="A692" s="1" t="s">
        <v>690</v>
      </c>
      <c r="C692" s="1" t="s">
        <v>690</v>
      </c>
    </row>
    <row r="693" spans="1:3">
      <c r="A693" s="1" t="s">
        <v>691</v>
      </c>
      <c r="C693" s="1" t="s">
        <v>691</v>
      </c>
    </row>
    <row r="694" spans="1:3">
      <c r="A694" s="1" t="s">
        <v>692</v>
      </c>
      <c r="C694" s="1" t="s">
        <v>11723</v>
      </c>
    </row>
    <row r="695" spans="1:3">
      <c r="A695" s="1" t="s">
        <v>693</v>
      </c>
      <c r="C695" s="1" t="s">
        <v>8962</v>
      </c>
    </row>
    <row r="696" spans="1:3">
      <c r="A696" s="1" t="s">
        <v>694</v>
      </c>
      <c r="C696" s="1" t="s">
        <v>8963</v>
      </c>
    </row>
    <row r="697" spans="1:3">
      <c r="A697" s="1" t="s">
        <v>695</v>
      </c>
      <c r="C697" s="1" t="s">
        <v>8730</v>
      </c>
    </row>
    <row r="698" spans="1:3">
      <c r="A698" s="1" t="s">
        <v>696</v>
      </c>
      <c r="C698" s="1" t="s">
        <v>696</v>
      </c>
    </row>
    <row r="699" spans="1:3">
      <c r="A699" s="1" t="s">
        <v>697</v>
      </c>
      <c r="C699" s="1" t="s">
        <v>8964</v>
      </c>
    </row>
    <row r="700" spans="1:3">
      <c r="A700" s="1" t="s">
        <v>698</v>
      </c>
      <c r="C700" s="1" t="s">
        <v>698</v>
      </c>
    </row>
    <row r="701" spans="1:3">
      <c r="A701" s="1" t="s">
        <v>699</v>
      </c>
      <c r="C701" s="1" t="s">
        <v>699</v>
      </c>
    </row>
    <row r="702" spans="1:3">
      <c r="A702" s="1" t="s">
        <v>700</v>
      </c>
      <c r="C702" s="1" t="s">
        <v>700</v>
      </c>
    </row>
    <row r="703" spans="1:3">
      <c r="A703" s="1" t="s">
        <v>701</v>
      </c>
      <c r="C703" s="1" t="s">
        <v>10437</v>
      </c>
    </row>
    <row r="704" spans="1:3">
      <c r="A704" s="1" t="s">
        <v>702</v>
      </c>
      <c r="C704" s="1" t="s">
        <v>7705</v>
      </c>
    </row>
    <row r="705" spans="1:3">
      <c r="A705" s="1" t="s">
        <v>703</v>
      </c>
      <c r="C705" s="1" t="s">
        <v>7706</v>
      </c>
    </row>
    <row r="706" spans="1:3">
      <c r="A706" s="1" t="s">
        <v>704</v>
      </c>
      <c r="C706" s="1" t="s">
        <v>7707</v>
      </c>
    </row>
    <row r="707" spans="1:3">
      <c r="A707" s="1" t="s">
        <v>705</v>
      </c>
      <c r="C707" s="1" t="s">
        <v>705</v>
      </c>
    </row>
    <row r="708" spans="1:3">
      <c r="A708" s="1" t="s">
        <v>706</v>
      </c>
      <c r="C708" s="1" t="s">
        <v>706</v>
      </c>
    </row>
    <row r="709" spans="1:3">
      <c r="A709" s="1" t="s">
        <v>707</v>
      </c>
      <c r="C709" s="1" t="s">
        <v>11810</v>
      </c>
    </row>
    <row r="710" spans="1:3">
      <c r="A710" s="1" t="s">
        <v>708</v>
      </c>
      <c r="C710" s="1" t="s">
        <v>11017</v>
      </c>
    </row>
    <row r="711" spans="1:3">
      <c r="A711" s="1" t="s">
        <v>709</v>
      </c>
      <c r="C711" s="1" t="s">
        <v>709</v>
      </c>
    </row>
    <row r="712" spans="1:3">
      <c r="A712" s="1" t="s">
        <v>710</v>
      </c>
      <c r="C712" s="1" t="s">
        <v>710</v>
      </c>
    </row>
    <row r="713" spans="1:3">
      <c r="A713" s="1" t="s">
        <v>711</v>
      </c>
      <c r="C713" s="1" t="s">
        <v>711</v>
      </c>
    </row>
    <row r="714" spans="1:3">
      <c r="A714" s="1" t="s">
        <v>712</v>
      </c>
      <c r="C714" s="1" t="s">
        <v>10073</v>
      </c>
    </row>
    <row r="715" spans="1:3">
      <c r="A715" s="1" t="s">
        <v>713</v>
      </c>
      <c r="C715" s="1" t="s">
        <v>8965</v>
      </c>
    </row>
    <row r="716" spans="1:3">
      <c r="A716" s="1" t="s">
        <v>714</v>
      </c>
      <c r="C716" s="1" t="s">
        <v>8966</v>
      </c>
    </row>
    <row r="717" spans="1:3">
      <c r="A717" s="1" t="s">
        <v>715</v>
      </c>
      <c r="C717" s="1" t="s">
        <v>8967</v>
      </c>
    </row>
    <row r="718" spans="1:3">
      <c r="A718" s="1" t="s">
        <v>716</v>
      </c>
      <c r="C718" s="1" t="s">
        <v>10438</v>
      </c>
    </row>
    <row r="719" spans="1:3">
      <c r="A719" s="1" t="s">
        <v>717</v>
      </c>
      <c r="C719" s="1" t="s">
        <v>8968</v>
      </c>
    </row>
    <row r="720" spans="1:3">
      <c r="A720" s="1" t="s">
        <v>718</v>
      </c>
      <c r="C720" s="1" t="s">
        <v>11018</v>
      </c>
    </row>
    <row r="721" spans="1:3">
      <c r="A721" s="1" t="s">
        <v>719</v>
      </c>
      <c r="C721" s="1" t="s">
        <v>8969</v>
      </c>
    </row>
    <row r="722" spans="1:3">
      <c r="A722" s="1" t="s">
        <v>720</v>
      </c>
      <c r="C722" s="1" t="s">
        <v>10074</v>
      </c>
    </row>
    <row r="723" spans="1:3">
      <c r="A723" s="1" t="s">
        <v>721</v>
      </c>
      <c r="C723" s="1" t="s">
        <v>8970</v>
      </c>
    </row>
    <row r="724" spans="1:3">
      <c r="A724" s="1" t="s">
        <v>722</v>
      </c>
      <c r="C724" s="1" t="s">
        <v>11724</v>
      </c>
    </row>
    <row r="725" spans="1:3">
      <c r="A725" s="1" t="s">
        <v>723</v>
      </c>
      <c r="C725" s="1" t="s">
        <v>8971</v>
      </c>
    </row>
    <row r="726" spans="1:3">
      <c r="A726" s="1" t="s">
        <v>724</v>
      </c>
      <c r="C726" s="1" t="s">
        <v>8972</v>
      </c>
    </row>
    <row r="727" spans="1:3">
      <c r="A727" s="1" t="s">
        <v>725</v>
      </c>
      <c r="C727" s="1" t="s">
        <v>8973</v>
      </c>
    </row>
    <row r="728" spans="1:3">
      <c r="A728" s="1" t="s">
        <v>726</v>
      </c>
      <c r="C728" s="1" t="s">
        <v>8974</v>
      </c>
    </row>
    <row r="729" spans="1:3">
      <c r="A729" s="1" t="s">
        <v>727</v>
      </c>
      <c r="C729" s="1" t="s">
        <v>8975</v>
      </c>
    </row>
    <row r="730" spans="1:3">
      <c r="A730" s="1" t="s">
        <v>728</v>
      </c>
      <c r="C730" s="1" t="s">
        <v>8976</v>
      </c>
    </row>
    <row r="731" spans="1:3">
      <c r="A731" s="1" t="s">
        <v>729</v>
      </c>
      <c r="C731" s="1" t="s">
        <v>10075</v>
      </c>
    </row>
    <row r="732" spans="1:3">
      <c r="A732" s="1" t="s">
        <v>730</v>
      </c>
      <c r="C732" s="1" t="s">
        <v>11019</v>
      </c>
    </row>
    <row r="733" spans="1:3">
      <c r="A733" s="1" t="s">
        <v>731</v>
      </c>
      <c r="C733" s="1" t="s">
        <v>10439</v>
      </c>
    </row>
    <row r="734" spans="1:3">
      <c r="A734" s="1" t="s">
        <v>732</v>
      </c>
      <c r="C734" s="1" t="s">
        <v>8977</v>
      </c>
    </row>
    <row r="735" spans="1:3">
      <c r="A735" s="1" t="s">
        <v>733</v>
      </c>
      <c r="C735" s="1" t="s">
        <v>8978</v>
      </c>
    </row>
    <row r="736" spans="1:3">
      <c r="A736" s="1" t="s">
        <v>734</v>
      </c>
      <c r="C736" s="1" t="s">
        <v>8979</v>
      </c>
    </row>
    <row r="737" spans="1:3">
      <c r="A737" s="1" t="s">
        <v>735</v>
      </c>
      <c r="C737" s="1" t="s">
        <v>8980</v>
      </c>
    </row>
    <row r="738" spans="1:3">
      <c r="A738" s="1" t="s">
        <v>736</v>
      </c>
      <c r="C738" s="1" t="s">
        <v>11020</v>
      </c>
    </row>
    <row r="739" spans="1:3">
      <c r="A739" s="1" t="s">
        <v>737</v>
      </c>
      <c r="C739" s="1" t="s">
        <v>8981</v>
      </c>
    </row>
    <row r="740" spans="1:3">
      <c r="A740" s="1" t="s">
        <v>738</v>
      </c>
      <c r="C740" s="1" t="s">
        <v>8982</v>
      </c>
    </row>
    <row r="741" spans="1:3">
      <c r="A741" s="1" t="s">
        <v>739</v>
      </c>
      <c r="C741" s="1" t="s">
        <v>8983</v>
      </c>
    </row>
    <row r="742" spans="1:3">
      <c r="A742" s="1" t="s">
        <v>740</v>
      </c>
      <c r="C742" s="1" t="s">
        <v>8984</v>
      </c>
    </row>
    <row r="743" spans="1:3">
      <c r="A743" s="1" t="s">
        <v>741</v>
      </c>
      <c r="C743" s="1" t="s">
        <v>741</v>
      </c>
    </row>
    <row r="744" spans="1:3">
      <c r="A744" s="1" t="s">
        <v>742</v>
      </c>
      <c r="C744" s="1" t="s">
        <v>8985</v>
      </c>
    </row>
    <row r="745" spans="1:3">
      <c r="A745" s="1" t="s">
        <v>743</v>
      </c>
      <c r="C745" s="1" t="s">
        <v>8986</v>
      </c>
    </row>
    <row r="746" spans="1:3">
      <c r="A746" s="1" t="s">
        <v>744</v>
      </c>
      <c r="C746" s="1" t="s">
        <v>11021</v>
      </c>
    </row>
    <row r="747" spans="1:3">
      <c r="A747" s="1" t="s">
        <v>745</v>
      </c>
      <c r="C747" s="1" t="s">
        <v>8987</v>
      </c>
    </row>
    <row r="748" spans="1:3">
      <c r="A748" s="1" t="s">
        <v>746</v>
      </c>
      <c r="C748" s="1" t="s">
        <v>8988</v>
      </c>
    </row>
    <row r="749" spans="1:3">
      <c r="A749" s="1" t="s">
        <v>747</v>
      </c>
      <c r="C749" s="1" t="s">
        <v>10440</v>
      </c>
    </row>
    <row r="750" spans="1:3">
      <c r="A750" s="1" t="s">
        <v>748</v>
      </c>
      <c r="C750" s="1" t="s">
        <v>10441</v>
      </c>
    </row>
    <row r="751" spans="1:3">
      <c r="A751" s="1" t="s">
        <v>749</v>
      </c>
      <c r="C751" s="1" t="s">
        <v>8989</v>
      </c>
    </row>
    <row r="752" spans="1:3">
      <c r="A752" s="1" t="s">
        <v>750</v>
      </c>
      <c r="C752" s="1" t="s">
        <v>8990</v>
      </c>
    </row>
    <row r="753" spans="1:3">
      <c r="A753" s="1" t="s">
        <v>751</v>
      </c>
      <c r="C753" s="1" t="s">
        <v>8991</v>
      </c>
    </row>
    <row r="754" spans="1:3">
      <c r="A754" s="1" t="s">
        <v>752</v>
      </c>
      <c r="C754" s="1" t="s">
        <v>8992</v>
      </c>
    </row>
    <row r="755" spans="1:3">
      <c r="A755" s="1" t="s">
        <v>753</v>
      </c>
      <c r="C755" s="1" t="s">
        <v>8993</v>
      </c>
    </row>
    <row r="756" spans="1:3">
      <c r="A756" s="1" t="s">
        <v>754</v>
      </c>
      <c r="C756" s="1" t="s">
        <v>8994</v>
      </c>
    </row>
    <row r="757" spans="1:3">
      <c r="A757" s="1" t="s">
        <v>755</v>
      </c>
      <c r="C757" s="1" t="s">
        <v>8995</v>
      </c>
    </row>
    <row r="758" spans="1:3">
      <c r="A758" s="1" t="s">
        <v>756</v>
      </c>
      <c r="C758" s="1" t="s">
        <v>8996</v>
      </c>
    </row>
    <row r="759" spans="1:3">
      <c r="A759" s="1" t="s">
        <v>757</v>
      </c>
      <c r="C759" s="1" t="s">
        <v>8997</v>
      </c>
    </row>
    <row r="760" spans="1:3">
      <c r="A760" s="1" t="s">
        <v>758</v>
      </c>
      <c r="C760" s="1" t="s">
        <v>10442</v>
      </c>
    </row>
    <row r="761" spans="1:3">
      <c r="A761" s="1" t="s">
        <v>759</v>
      </c>
      <c r="C761" s="1" t="s">
        <v>8998</v>
      </c>
    </row>
    <row r="762" spans="1:3">
      <c r="A762" s="1" t="s">
        <v>760</v>
      </c>
      <c r="C762" s="1" t="s">
        <v>8999</v>
      </c>
    </row>
    <row r="763" spans="1:3">
      <c r="A763" s="1" t="s">
        <v>761</v>
      </c>
      <c r="C763" s="1" t="s">
        <v>9000</v>
      </c>
    </row>
    <row r="764" spans="1:3">
      <c r="A764" s="1" t="s">
        <v>762</v>
      </c>
      <c r="C764" s="1" t="s">
        <v>9001</v>
      </c>
    </row>
    <row r="765" spans="1:3">
      <c r="A765" s="1" t="s">
        <v>763</v>
      </c>
      <c r="C765" s="1" t="s">
        <v>9002</v>
      </c>
    </row>
    <row r="766" spans="1:3">
      <c r="A766" s="1" t="s">
        <v>764</v>
      </c>
      <c r="C766" s="1" t="s">
        <v>9003</v>
      </c>
    </row>
    <row r="767" spans="1:3">
      <c r="A767" s="1" t="s">
        <v>765</v>
      </c>
      <c r="C767" s="1" t="s">
        <v>9004</v>
      </c>
    </row>
    <row r="768" spans="1:3">
      <c r="A768" s="1" t="s">
        <v>766</v>
      </c>
      <c r="C768" s="1" t="s">
        <v>11022</v>
      </c>
    </row>
    <row r="769" spans="1:3">
      <c r="A769" s="1" t="s">
        <v>767</v>
      </c>
      <c r="C769" s="1" t="s">
        <v>9005</v>
      </c>
    </row>
    <row r="770" spans="1:3">
      <c r="A770" s="1" t="s">
        <v>768</v>
      </c>
      <c r="C770" s="1" t="s">
        <v>7708</v>
      </c>
    </row>
    <row r="771" spans="1:3">
      <c r="A771" s="1" t="s">
        <v>769</v>
      </c>
      <c r="C771" s="1" t="s">
        <v>9006</v>
      </c>
    </row>
    <row r="772" spans="1:3">
      <c r="A772" s="1" t="s">
        <v>770</v>
      </c>
      <c r="C772" s="1" t="s">
        <v>9007</v>
      </c>
    </row>
    <row r="773" spans="1:3">
      <c r="A773" s="1" t="s">
        <v>771</v>
      </c>
      <c r="C773" s="1" t="s">
        <v>10443</v>
      </c>
    </row>
    <row r="774" spans="1:3">
      <c r="A774" s="1" t="s">
        <v>772</v>
      </c>
      <c r="C774" s="1" t="s">
        <v>9008</v>
      </c>
    </row>
    <row r="775" spans="1:3">
      <c r="A775" s="1" t="s">
        <v>773</v>
      </c>
      <c r="C775" s="1" t="s">
        <v>9009</v>
      </c>
    </row>
    <row r="776" spans="1:3">
      <c r="A776" s="1" t="s">
        <v>774</v>
      </c>
      <c r="C776" s="1" t="s">
        <v>9010</v>
      </c>
    </row>
    <row r="777" spans="1:3">
      <c r="A777" s="1" t="s">
        <v>775</v>
      </c>
      <c r="C777" s="1" t="s">
        <v>9011</v>
      </c>
    </row>
    <row r="778" spans="1:3">
      <c r="A778" s="1" t="s">
        <v>776</v>
      </c>
      <c r="C778" s="1" t="s">
        <v>9012</v>
      </c>
    </row>
    <row r="779" spans="1:3">
      <c r="A779" s="1" t="s">
        <v>777</v>
      </c>
      <c r="C779" s="1" t="s">
        <v>9013</v>
      </c>
    </row>
    <row r="780" spans="1:3">
      <c r="A780" s="1" t="s">
        <v>778</v>
      </c>
      <c r="C780" s="1" t="s">
        <v>9014</v>
      </c>
    </row>
    <row r="781" spans="1:3">
      <c r="A781" s="1" t="s">
        <v>779</v>
      </c>
      <c r="C781" s="1" t="s">
        <v>10444</v>
      </c>
    </row>
    <row r="782" spans="1:3">
      <c r="A782" s="1" t="s">
        <v>780</v>
      </c>
      <c r="C782" s="1" t="s">
        <v>10445</v>
      </c>
    </row>
    <row r="783" spans="1:3">
      <c r="A783" s="1" t="s">
        <v>781</v>
      </c>
      <c r="C783" s="1" t="s">
        <v>9015</v>
      </c>
    </row>
    <row r="784" spans="1:3">
      <c r="A784" s="1" t="s">
        <v>782</v>
      </c>
      <c r="C784" s="1" t="s">
        <v>9016</v>
      </c>
    </row>
    <row r="785" spans="1:3">
      <c r="A785" s="1" t="s">
        <v>783</v>
      </c>
      <c r="C785" s="1" t="s">
        <v>9017</v>
      </c>
    </row>
    <row r="786" spans="1:3">
      <c r="A786" s="1" t="s">
        <v>784</v>
      </c>
      <c r="C786" s="1" t="s">
        <v>11478</v>
      </c>
    </row>
    <row r="787" spans="1:3">
      <c r="A787" s="1" t="s">
        <v>785</v>
      </c>
      <c r="C787" s="1" t="s">
        <v>11725</v>
      </c>
    </row>
    <row r="788" spans="1:3">
      <c r="A788" s="1" t="s">
        <v>786</v>
      </c>
      <c r="C788" s="1" t="s">
        <v>10446</v>
      </c>
    </row>
    <row r="789" spans="1:3">
      <c r="A789" s="1" t="s">
        <v>787</v>
      </c>
      <c r="C789" s="1" t="s">
        <v>10447</v>
      </c>
    </row>
    <row r="790" spans="1:3">
      <c r="A790" s="1" t="s">
        <v>788</v>
      </c>
      <c r="C790" s="1" t="s">
        <v>10448</v>
      </c>
    </row>
    <row r="791" spans="1:3">
      <c r="A791" s="1" t="s">
        <v>789</v>
      </c>
      <c r="C791" s="1" t="s">
        <v>10449</v>
      </c>
    </row>
    <row r="792" spans="1:3">
      <c r="A792" s="1" t="s">
        <v>790</v>
      </c>
      <c r="C792" s="1" t="s">
        <v>10450</v>
      </c>
    </row>
    <row r="793" spans="1:3">
      <c r="A793" s="1" t="s">
        <v>791</v>
      </c>
      <c r="C793" s="1" t="s">
        <v>10451</v>
      </c>
    </row>
    <row r="794" spans="1:3">
      <c r="A794" s="1" t="s">
        <v>792</v>
      </c>
      <c r="C794" s="1" t="s">
        <v>10452</v>
      </c>
    </row>
    <row r="795" spans="1:3">
      <c r="A795" s="1" t="s">
        <v>793</v>
      </c>
      <c r="C795" s="1" t="s">
        <v>11479</v>
      </c>
    </row>
    <row r="796" spans="1:3">
      <c r="A796" s="1" t="s">
        <v>794</v>
      </c>
      <c r="C796" s="1" t="s">
        <v>10453</v>
      </c>
    </row>
    <row r="797" spans="1:3">
      <c r="A797" s="1" t="s">
        <v>795</v>
      </c>
      <c r="C797" s="1" t="s">
        <v>10454</v>
      </c>
    </row>
    <row r="798" spans="1:3">
      <c r="A798" s="1" t="s">
        <v>796</v>
      </c>
      <c r="C798" s="1" t="s">
        <v>10455</v>
      </c>
    </row>
    <row r="799" spans="1:3">
      <c r="A799" s="1" t="s">
        <v>797</v>
      </c>
      <c r="C799" s="1" t="s">
        <v>10456</v>
      </c>
    </row>
    <row r="800" spans="1:3">
      <c r="A800" s="1" t="s">
        <v>798</v>
      </c>
      <c r="C800" s="1" t="s">
        <v>9018</v>
      </c>
    </row>
    <row r="801" spans="1:3">
      <c r="A801" s="1" t="s">
        <v>799</v>
      </c>
      <c r="C801" s="1" t="s">
        <v>10457</v>
      </c>
    </row>
    <row r="802" spans="1:3">
      <c r="A802" s="1" t="s">
        <v>800</v>
      </c>
      <c r="C802" s="1" t="s">
        <v>11480</v>
      </c>
    </row>
    <row r="803" spans="1:3">
      <c r="A803" s="1" t="s">
        <v>801</v>
      </c>
      <c r="C803" s="1" t="s">
        <v>9019</v>
      </c>
    </row>
    <row r="804" spans="1:3">
      <c r="A804" s="1" t="s">
        <v>802</v>
      </c>
      <c r="C804" s="1" t="s">
        <v>9020</v>
      </c>
    </row>
    <row r="805" spans="1:3">
      <c r="A805" s="1" t="s">
        <v>803</v>
      </c>
      <c r="C805" s="1" t="s">
        <v>11023</v>
      </c>
    </row>
    <row r="806" spans="1:3">
      <c r="A806" s="1" t="s">
        <v>804</v>
      </c>
      <c r="C806" s="1" t="s">
        <v>10458</v>
      </c>
    </row>
    <row r="807" spans="1:3">
      <c r="A807" s="1" t="s">
        <v>805</v>
      </c>
      <c r="C807" s="1" t="s">
        <v>11481</v>
      </c>
    </row>
    <row r="808" spans="1:3">
      <c r="A808" s="1" t="s">
        <v>806</v>
      </c>
      <c r="C808" s="1" t="s">
        <v>11482</v>
      </c>
    </row>
    <row r="809" spans="1:3">
      <c r="A809" s="1" t="s">
        <v>807</v>
      </c>
      <c r="C809" s="1" t="s">
        <v>9021</v>
      </c>
    </row>
    <row r="810" spans="1:3">
      <c r="A810" s="1" t="s">
        <v>808</v>
      </c>
      <c r="C810" s="1" t="s">
        <v>11024</v>
      </c>
    </row>
    <row r="811" spans="1:3">
      <c r="A811" s="1" t="s">
        <v>809</v>
      </c>
      <c r="C811" s="1" t="s">
        <v>11360</v>
      </c>
    </row>
    <row r="812" spans="1:3">
      <c r="A812" s="1" t="s">
        <v>810</v>
      </c>
      <c r="C812" s="1" t="s">
        <v>10459</v>
      </c>
    </row>
    <row r="813" spans="1:3">
      <c r="A813" s="1" t="s">
        <v>811</v>
      </c>
      <c r="C813" s="1" t="s">
        <v>9022</v>
      </c>
    </row>
    <row r="814" spans="1:3">
      <c r="A814" s="1" t="s">
        <v>812</v>
      </c>
      <c r="C814" s="1" t="s">
        <v>10460</v>
      </c>
    </row>
    <row r="815" spans="1:3">
      <c r="A815" s="1" t="s">
        <v>813</v>
      </c>
      <c r="C815" s="1" t="s">
        <v>9023</v>
      </c>
    </row>
    <row r="816" spans="1:3">
      <c r="A816" s="1" t="s">
        <v>814</v>
      </c>
      <c r="C816" s="1" t="s">
        <v>9024</v>
      </c>
    </row>
    <row r="817" spans="1:3">
      <c r="A817" s="1" t="s">
        <v>815</v>
      </c>
      <c r="C817" s="1" t="s">
        <v>9025</v>
      </c>
    </row>
    <row r="818" spans="1:3">
      <c r="A818" s="1" t="s">
        <v>816</v>
      </c>
      <c r="C818" s="1" t="s">
        <v>9026</v>
      </c>
    </row>
    <row r="819" spans="1:3">
      <c r="A819" s="1" t="s">
        <v>817</v>
      </c>
      <c r="C819" s="1" t="s">
        <v>9027</v>
      </c>
    </row>
    <row r="820" spans="1:3">
      <c r="A820" s="1" t="s">
        <v>818</v>
      </c>
      <c r="C820" s="1" t="s">
        <v>9028</v>
      </c>
    </row>
    <row r="821" spans="1:3">
      <c r="A821" s="1" t="s">
        <v>819</v>
      </c>
      <c r="C821" s="1" t="s">
        <v>11361</v>
      </c>
    </row>
    <row r="822" spans="1:3">
      <c r="A822" s="1" t="s">
        <v>820</v>
      </c>
      <c r="C822" s="1" t="s">
        <v>7709</v>
      </c>
    </row>
    <row r="823" spans="1:3">
      <c r="A823" s="1" t="s">
        <v>821</v>
      </c>
      <c r="C823" s="1" t="s">
        <v>10281</v>
      </c>
    </row>
    <row r="824" spans="1:3">
      <c r="A824" s="1" t="s">
        <v>822</v>
      </c>
      <c r="C824" s="1" t="s">
        <v>9029</v>
      </c>
    </row>
    <row r="825" spans="1:3">
      <c r="A825" s="1" t="s">
        <v>823</v>
      </c>
      <c r="C825" s="1" t="s">
        <v>9030</v>
      </c>
    </row>
    <row r="826" spans="1:3">
      <c r="A826" s="1" t="s">
        <v>824</v>
      </c>
      <c r="C826" s="1" t="s">
        <v>9031</v>
      </c>
    </row>
    <row r="827" spans="1:3">
      <c r="A827" s="1" t="s">
        <v>825</v>
      </c>
      <c r="C827" s="1" t="s">
        <v>9032</v>
      </c>
    </row>
    <row r="828" spans="1:3">
      <c r="A828" s="1" t="s">
        <v>826</v>
      </c>
      <c r="C828" s="1" t="s">
        <v>10461</v>
      </c>
    </row>
    <row r="829" spans="1:3">
      <c r="A829" s="1" t="s">
        <v>827</v>
      </c>
      <c r="C829" s="1" t="s">
        <v>11025</v>
      </c>
    </row>
    <row r="830" spans="1:3">
      <c r="A830" s="1" t="s">
        <v>828</v>
      </c>
      <c r="C830" s="1" t="s">
        <v>9033</v>
      </c>
    </row>
    <row r="831" spans="1:3">
      <c r="A831" s="1" t="s">
        <v>829</v>
      </c>
      <c r="C831" s="1" t="s">
        <v>10462</v>
      </c>
    </row>
    <row r="832" spans="1:3">
      <c r="A832" s="1" t="s">
        <v>830</v>
      </c>
      <c r="C832" s="1" t="s">
        <v>9034</v>
      </c>
    </row>
    <row r="833" spans="1:3">
      <c r="A833" s="1" t="s">
        <v>831</v>
      </c>
      <c r="C833" s="1" t="s">
        <v>9035</v>
      </c>
    </row>
    <row r="834" spans="1:3">
      <c r="A834" s="1" t="s">
        <v>832</v>
      </c>
      <c r="C834" s="1" t="s">
        <v>9036</v>
      </c>
    </row>
    <row r="835" spans="1:3">
      <c r="A835" s="1" t="s">
        <v>833</v>
      </c>
      <c r="C835" s="1" t="s">
        <v>9037</v>
      </c>
    </row>
    <row r="836" spans="1:3">
      <c r="A836" s="1" t="s">
        <v>834</v>
      </c>
      <c r="C836" s="1" t="s">
        <v>7710</v>
      </c>
    </row>
    <row r="837" spans="1:3">
      <c r="A837" s="1" t="s">
        <v>835</v>
      </c>
      <c r="C837" s="1" t="s">
        <v>835</v>
      </c>
    </row>
    <row r="838" spans="1:3">
      <c r="A838" s="1" t="s">
        <v>836</v>
      </c>
      <c r="C838" s="1" t="s">
        <v>9038</v>
      </c>
    </row>
    <row r="839" spans="1:3">
      <c r="A839" s="1" t="s">
        <v>837</v>
      </c>
      <c r="C839" s="1" t="s">
        <v>10463</v>
      </c>
    </row>
    <row r="840" spans="1:3">
      <c r="A840" s="1" t="s">
        <v>838</v>
      </c>
      <c r="C840" s="1" t="s">
        <v>9039</v>
      </c>
    </row>
    <row r="841" spans="1:3">
      <c r="A841" s="1" t="s">
        <v>839</v>
      </c>
      <c r="C841" s="1" t="s">
        <v>9040</v>
      </c>
    </row>
    <row r="842" spans="1:3">
      <c r="A842" s="1" t="s">
        <v>840</v>
      </c>
      <c r="C842" s="1" t="s">
        <v>10464</v>
      </c>
    </row>
    <row r="843" spans="1:3">
      <c r="A843" s="1" t="s">
        <v>841</v>
      </c>
      <c r="C843" s="1" t="s">
        <v>11026</v>
      </c>
    </row>
    <row r="844" spans="1:3">
      <c r="A844" s="1" t="s">
        <v>842</v>
      </c>
      <c r="C844" s="1" t="s">
        <v>9041</v>
      </c>
    </row>
    <row r="845" spans="1:3">
      <c r="A845" s="1" t="s">
        <v>843</v>
      </c>
      <c r="C845" s="1" t="s">
        <v>9042</v>
      </c>
    </row>
    <row r="846" spans="1:3">
      <c r="A846" s="1" t="s">
        <v>844</v>
      </c>
      <c r="C846" s="1" t="s">
        <v>10465</v>
      </c>
    </row>
    <row r="847" spans="1:3">
      <c r="A847" s="1" t="s">
        <v>845</v>
      </c>
      <c r="C847" s="1" t="s">
        <v>9043</v>
      </c>
    </row>
    <row r="848" spans="1:3">
      <c r="A848" s="1" t="s">
        <v>846</v>
      </c>
      <c r="C848" s="1" t="s">
        <v>10466</v>
      </c>
    </row>
    <row r="849" spans="1:3">
      <c r="A849" s="1" t="s">
        <v>847</v>
      </c>
      <c r="C849" s="1" t="s">
        <v>10467</v>
      </c>
    </row>
    <row r="850" spans="1:3">
      <c r="A850" s="1" t="s">
        <v>848</v>
      </c>
      <c r="C850" s="1" t="s">
        <v>9044</v>
      </c>
    </row>
    <row r="851" spans="1:3">
      <c r="A851" s="1" t="s">
        <v>849</v>
      </c>
      <c r="C851" s="1" t="s">
        <v>9045</v>
      </c>
    </row>
    <row r="852" spans="1:3">
      <c r="A852" s="1" t="s">
        <v>850</v>
      </c>
      <c r="C852" s="1" t="s">
        <v>9046</v>
      </c>
    </row>
    <row r="853" spans="1:3">
      <c r="A853" s="1" t="s">
        <v>851</v>
      </c>
      <c r="C853" s="1" t="s">
        <v>9047</v>
      </c>
    </row>
    <row r="854" spans="1:3">
      <c r="A854" s="1" t="s">
        <v>852</v>
      </c>
      <c r="C854" s="1" t="s">
        <v>10468</v>
      </c>
    </row>
    <row r="855" spans="1:3">
      <c r="A855" s="1" t="s">
        <v>853</v>
      </c>
      <c r="C855" s="1" t="s">
        <v>10469</v>
      </c>
    </row>
    <row r="856" spans="1:3">
      <c r="A856" s="1" t="s">
        <v>854</v>
      </c>
      <c r="C856" s="1" t="s">
        <v>11027</v>
      </c>
    </row>
    <row r="857" spans="1:3">
      <c r="A857" s="1" t="s">
        <v>855</v>
      </c>
      <c r="C857" s="1" t="s">
        <v>9048</v>
      </c>
    </row>
    <row r="858" spans="1:3">
      <c r="A858" s="1" t="s">
        <v>856</v>
      </c>
      <c r="C858" s="1" t="s">
        <v>10470</v>
      </c>
    </row>
    <row r="859" spans="1:3">
      <c r="A859" s="1" t="s">
        <v>857</v>
      </c>
      <c r="C859" s="1" t="s">
        <v>10471</v>
      </c>
    </row>
    <row r="860" spans="1:3">
      <c r="A860" s="1" t="s">
        <v>858</v>
      </c>
      <c r="C860" s="1" t="s">
        <v>9049</v>
      </c>
    </row>
    <row r="861" spans="1:3">
      <c r="A861" s="1" t="s">
        <v>859</v>
      </c>
      <c r="C861" s="1" t="s">
        <v>11483</v>
      </c>
    </row>
    <row r="862" spans="1:3">
      <c r="A862" s="1" t="s">
        <v>860</v>
      </c>
      <c r="C862" s="1" t="s">
        <v>11484</v>
      </c>
    </row>
    <row r="863" spans="1:3">
      <c r="A863" s="1" t="s">
        <v>861</v>
      </c>
      <c r="C863" s="1" t="s">
        <v>861</v>
      </c>
    </row>
    <row r="864" spans="1:3">
      <c r="A864" s="1" t="s">
        <v>862</v>
      </c>
      <c r="C864" s="1" t="s">
        <v>862</v>
      </c>
    </row>
    <row r="865" spans="1:3">
      <c r="A865" s="1" t="s">
        <v>863</v>
      </c>
      <c r="C865" s="1" t="s">
        <v>11028</v>
      </c>
    </row>
    <row r="866" spans="1:3">
      <c r="A866" s="1" t="s">
        <v>864</v>
      </c>
      <c r="C866" s="1" t="s">
        <v>10076</v>
      </c>
    </row>
    <row r="867" spans="1:3">
      <c r="A867" s="1" t="s">
        <v>865</v>
      </c>
      <c r="C867" s="1" t="s">
        <v>11839</v>
      </c>
    </row>
    <row r="868" spans="1:3">
      <c r="A868" s="1" t="s">
        <v>866</v>
      </c>
      <c r="C868" s="1" t="s">
        <v>11840</v>
      </c>
    </row>
    <row r="869" spans="1:3">
      <c r="A869" s="1" t="s">
        <v>867</v>
      </c>
      <c r="C869" s="1" t="s">
        <v>10472</v>
      </c>
    </row>
    <row r="870" spans="1:3">
      <c r="A870" s="1" t="s">
        <v>868</v>
      </c>
      <c r="C870" s="1" t="s">
        <v>10473</v>
      </c>
    </row>
    <row r="871" spans="1:3">
      <c r="A871" s="1" t="s">
        <v>869</v>
      </c>
      <c r="C871" s="1" t="s">
        <v>10474</v>
      </c>
    </row>
    <row r="872" spans="1:3">
      <c r="A872" s="1" t="s">
        <v>870</v>
      </c>
      <c r="C872" s="1" t="s">
        <v>10475</v>
      </c>
    </row>
    <row r="873" spans="1:3">
      <c r="A873" s="1" t="s">
        <v>871</v>
      </c>
      <c r="C873" s="1" t="s">
        <v>10476</v>
      </c>
    </row>
    <row r="874" spans="1:3">
      <c r="A874" s="1" t="s">
        <v>872</v>
      </c>
      <c r="C874" s="1" t="s">
        <v>872</v>
      </c>
    </row>
    <row r="875" spans="1:3">
      <c r="A875" s="1" t="s">
        <v>873</v>
      </c>
      <c r="C875" s="1" t="s">
        <v>7711</v>
      </c>
    </row>
    <row r="876" spans="1:3">
      <c r="A876" s="1" t="s">
        <v>874</v>
      </c>
      <c r="C876" s="1" t="s">
        <v>874</v>
      </c>
    </row>
    <row r="877" spans="1:3">
      <c r="A877" s="1" t="s">
        <v>875</v>
      </c>
      <c r="C877" s="1" t="s">
        <v>875</v>
      </c>
    </row>
    <row r="878" spans="1:3">
      <c r="A878" s="1" t="s">
        <v>876</v>
      </c>
      <c r="C878" s="1" t="s">
        <v>11029</v>
      </c>
    </row>
    <row r="879" spans="1:3">
      <c r="A879" s="1" t="s">
        <v>877</v>
      </c>
      <c r="C879" s="1" t="s">
        <v>10477</v>
      </c>
    </row>
    <row r="880" spans="1:3">
      <c r="A880" s="1" t="s">
        <v>878</v>
      </c>
      <c r="C880" s="1" t="s">
        <v>878</v>
      </c>
    </row>
    <row r="881" spans="1:3">
      <c r="A881" s="1" t="s">
        <v>879</v>
      </c>
      <c r="C881" s="1" t="s">
        <v>879</v>
      </c>
    </row>
    <row r="882" spans="1:3">
      <c r="A882" s="1" t="s">
        <v>880</v>
      </c>
      <c r="C882" s="1" t="s">
        <v>880</v>
      </c>
    </row>
    <row r="883" spans="1:3">
      <c r="A883" s="1" t="s">
        <v>881</v>
      </c>
      <c r="C883" s="1" t="s">
        <v>881</v>
      </c>
    </row>
    <row r="884" spans="1:3">
      <c r="A884" s="1" t="s">
        <v>882</v>
      </c>
      <c r="C884" s="1" t="s">
        <v>882</v>
      </c>
    </row>
    <row r="885" spans="1:3">
      <c r="A885" s="1" t="s">
        <v>883</v>
      </c>
      <c r="C885" s="1" t="s">
        <v>883</v>
      </c>
    </row>
    <row r="886" spans="1:3">
      <c r="A886" s="1" t="s">
        <v>884</v>
      </c>
      <c r="C886" s="1" t="s">
        <v>11362</v>
      </c>
    </row>
    <row r="887" spans="1:3">
      <c r="A887" s="1" t="s">
        <v>885</v>
      </c>
      <c r="C887" s="1" t="s">
        <v>885</v>
      </c>
    </row>
    <row r="888" spans="1:3">
      <c r="A888" s="1" t="s">
        <v>886</v>
      </c>
      <c r="C888" s="1" t="s">
        <v>886</v>
      </c>
    </row>
    <row r="889" spans="1:3">
      <c r="A889" s="1" t="s">
        <v>887</v>
      </c>
      <c r="C889" s="1" t="s">
        <v>887</v>
      </c>
    </row>
    <row r="890" spans="1:3">
      <c r="A890" s="1" t="s">
        <v>888</v>
      </c>
      <c r="C890" s="1" t="s">
        <v>11485</v>
      </c>
    </row>
    <row r="891" spans="1:3">
      <c r="A891" s="1" t="s">
        <v>889</v>
      </c>
      <c r="C891" s="1" t="s">
        <v>889</v>
      </c>
    </row>
    <row r="892" spans="1:3">
      <c r="A892" s="1" t="s">
        <v>890</v>
      </c>
      <c r="C892" s="1" t="s">
        <v>890</v>
      </c>
    </row>
    <row r="893" spans="1:3">
      <c r="A893" s="1" t="s">
        <v>891</v>
      </c>
      <c r="C893" s="1" t="s">
        <v>891</v>
      </c>
    </row>
    <row r="894" spans="1:3">
      <c r="A894" s="1" t="s">
        <v>892</v>
      </c>
      <c r="C894" s="1" t="s">
        <v>892</v>
      </c>
    </row>
    <row r="895" spans="1:3">
      <c r="A895" s="1" t="s">
        <v>893</v>
      </c>
      <c r="C895" s="1" t="s">
        <v>893</v>
      </c>
    </row>
    <row r="896" spans="1:3">
      <c r="A896" s="1" t="s">
        <v>894</v>
      </c>
      <c r="C896" s="1" t="s">
        <v>11486</v>
      </c>
    </row>
    <row r="897" spans="1:3">
      <c r="A897" s="1" t="s">
        <v>895</v>
      </c>
      <c r="C897" s="1" t="s">
        <v>895</v>
      </c>
    </row>
    <row r="898" spans="1:3">
      <c r="A898" s="1" t="s">
        <v>896</v>
      </c>
      <c r="C898" s="1" t="s">
        <v>896</v>
      </c>
    </row>
    <row r="899" spans="1:3">
      <c r="A899" s="1" t="s">
        <v>897</v>
      </c>
      <c r="C899" s="1" t="s">
        <v>897</v>
      </c>
    </row>
    <row r="900" spans="1:3">
      <c r="A900" s="1" t="s">
        <v>898</v>
      </c>
      <c r="C900" s="1" t="s">
        <v>10077</v>
      </c>
    </row>
    <row r="901" spans="1:3">
      <c r="A901" s="1" t="s">
        <v>899</v>
      </c>
      <c r="C901" s="1" t="s">
        <v>899</v>
      </c>
    </row>
    <row r="902" spans="1:3">
      <c r="A902" s="1" t="s">
        <v>900</v>
      </c>
      <c r="C902" s="1" t="s">
        <v>11030</v>
      </c>
    </row>
    <row r="903" spans="1:3">
      <c r="A903" s="1" t="s">
        <v>901</v>
      </c>
      <c r="C903" s="1" t="s">
        <v>10282</v>
      </c>
    </row>
    <row r="904" spans="1:3">
      <c r="A904" s="1" t="s">
        <v>902</v>
      </c>
      <c r="C904" s="1" t="s">
        <v>902</v>
      </c>
    </row>
    <row r="905" spans="1:3">
      <c r="A905" s="1" t="s">
        <v>903</v>
      </c>
      <c r="C905" s="1" t="s">
        <v>903</v>
      </c>
    </row>
    <row r="906" spans="1:3">
      <c r="A906" s="1" t="s">
        <v>904</v>
      </c>
      <c r="C906" s="1" t="s">
        <v>11726</v>
      </c>
    </row>
    <row r="907" spans="1:3">
      <c r="A907" s="1" t="s">
        <v>905</v>
      </c>
      <c r="C907" s="1" t="s">
        <v>905</v>
      </c>
    </row>
    <row r="908" spans="1:3">
      <c r="A908" s="1" t="s">
        <v>906</v>
      </c>
      <c r="C908" s="1" t="s">
        <v>906</v>
      </c>
    </row>
    <row r="909" spans="1:3">
      <c r="A909" s="1" t="s">
        <v>907</v>
      </c>
      <c r="C909" s="1" t="s">
        <v>907</v>
      </c>
    </row>
    <row r="910" spans="1:3">
      <c r="A910" s="1" t="s">
        <v>908</v>
      </c>
      <c r="C910" s="1" t="s">
        <v>908</v>
      </c>
    </row>
    <row r="911" spans="1:3">
      <c r="A911" s="1" t="s">
        <v>909</v>
      </c>
      <c r="C911" s="1" t="s">
        <v>11827</v>
      </c>
    </row>
    <row r="912" spans="1:3">
      <c r="A912" s="1" t="s">
        <v>910</v>
      </c>
      <c r="C912" s="1" t="s">
        <v>910</v>
      </c>
    </row>
    <row r="913" spans="1:3">
      <c r="A913" s="1" t="s">
        <v>911</v>
      </c>
      <c r="C913" s="1" t="s">
        <v>11031</v>
      </c>
    </row>
    <row r="914" spans="1:3">
      <c r="A914" s="1" t="s">
        <v>912</v>
      </c>
      <c r="C914" s="1" t="s">
        <v>912</v>
      </c>
    </row>
    <row r="915" spans="1:3">
      <c r="A915" s="1" t="s">
        <v>913</v>
      </c>
      <c r="C915" s="1" t="s">
        <v>9050</v>
      </c>
    </row>
    <row r="916" spans="1:3">
      <c r="A916" s="1" t="s">
        <v>914</v>
      </c>
      <c r="C916" s="1" t="s">
        <v>11811</v>
      </c>
    </row>
    <row r="917" spans="1:3">
      <c r="A917" s="1" t="s">
        <v>915</v>
      </c>
      <c r="C917" s="1" t="s">
        <v>10283</v>
      </c>
    </row>
    <row r="918" spans="1:3">
      <c r="A918" s="1" t="s">
        <v>916</v>
      </c>
      <c r="C918" s="1" t="s">
        <v>9051</v>
      </c>
    </row>
    <row r="919" spans="1:3">
      <c r="A919" s="1" t="s">
        <v>917</v>
      </c>
      <c r="C919" s="1" t="s">
        <v>917</v>
      </c>
    </row>
    <row r="920" spans="1:3">
      <c r="A920" s="1" t="s">
        <v>918</v>
      </c>
      <c r="C920" s="1" t="s">
        <v>918</v>
      </c>
    </row>
    <row r="921" spans="1:3">
      <c r="A921" s="1" t="s">
        <v>919</v>
      </c>
      <c r="C921" s="1" t="s">
        <v>11727</v>
      </c>
    </row>
    <row r="922" spans="1:3">
      <c r="A922" s="1" t="s">
        <v>920</v>
      </c>
      <c r="C922" s="1" t="s">
        <v>11032</v>
      </c>
    </row>
    <row r="923" spans="1:3">
      <c r="A923" s="1" t="s">
        <v>921</v>
      </c>
      <c r="C923" s="1" t="s">
        <v>10284</v>
      </c>
    </row>
    <row r="924" spans="1:3">
      <c r="A924" s="1" t="s">
        <v>922</v>
      </c>
      <c r="C924" s="1" t="s">
        <v>10285</v>
      </c>
    </row>
    <row r="925" spans="1:3">
      <c r="A925" s="1" t="s">
        <v>923</v>
      </c>
      <c r="C925" s="1" t="s">
        <v>11728</v>
      </c>
    </row>
    <row r="926" spans="1:3">
      <c r="A926" s="1" t="s">
        <v>924</v>
      </c>
      <c r="C926" s="1" t="s">
        <v>924</v>
      </c>
    </row>
    <row r="927" spans="1:3">
      <c r="A927" s="1" t="s">
        <v>925</v>
      </c>
      <c r="C927" s="1" t="s">
        <v>10078</v>
      </c>
    </row>
    <row r="928" spans="1:3">
      <c r="A928" s="1" t="s">
        <v>926</v>
      </c>
      <c r="C928" s="1" t="s">
        <v>926</v>
      </c>
    </row>
    <row r="929" spans="1:3">
      <c r="A929" s="1" t="s">
        <v>927</v>
      </c>
      <c r="C929" s="1" t="s">
        <v>10079</v>
      </c>
    </row>
    <row r="930" spans="1:3">
      <c r="A930" s="1" t="s">
        <v>928</v>
      </c>
      <c r="C930" s="1" t="s">
        <v>928</v>
      </c>
    </row>
    <row r="931" spans="1:3">
      <c r="A931" s="1" t="s">
        <v>929</v>
      </c>
      <c r="C931" s="1" t="s">
        <v>11033</v>
      </c>
    </row>
    <row r="932" spans="1:3">
      <c r="A932" s="1" t="s">
        <v>930</v>
      </c>
      <c r="C932" s="1" t="s">
        <v>9052</v>
      </c>
    </row>
    <row r="933" spans="1:3">
      <c r="A933" s="1" t="s">
        <v>931</v>
      </c>
      <c r="C933" s="1" t="s">
        <v>931</v>
      </c>
    </row>
    <row r="934" spans="1:3">
      <c r="A934" s="1" t="s">
        <v>932</v>
      </c>
      <c r="C934" s="1" t="s">
        <v>932</v>
      </c>
    </row>
    <row r="935" spans="1:3">
      <c r="A935" s="1" t="s">
        <v>933</v>
      </c>
      <c r="C935" s="1" t="s">
        <v>933</v>
      </c>
    </row>
    <row r="936" spans="1:3">
      <c r="A936" s="1" t="s">
        <v>934</v>
      </c>
      <c r="C936" s="1" t="s">
        <v>934</v>
      </c>
    </row>
    <row r="937" spans="1:3">
      <c r="A937" s="1" t="s">
        <v>935</v>
      </c>
      <c r="C937" s="1" t="s">
        <v>935</v>
      </c>
    </row>
    <row r="938" spans="1:3">
      <c r="A938" s="1" t="s">
        <v>936</v>
      </c>
      <c r="C938" s="1" t="s">
        <v>936</v>
      </c>
    </row>
    <row r="939" spans="1:3">
      <c r="A939" s="1" t="s">
        <v>937</v>
      </c>
      <c r="C939" s="1" t="s">
        <v>937</v>
      </c>
    </row>
    <row r="940" spans="1:3">
      <c r="A940" s="1" t="s">
        <v>938</v>
      </c>
      <c r="C940" s="1" t="s">
        <v>938</v>
      </c>
    </row>
    <row r="941" spans="1:3">
      <c r="A941" s="1" t="s">
        <v>939</v>
      </c>
      <c r="C941" s="1" t="s">
        <v>11487</v>
      </c>
    </row>
    <row r="942" spans="1:3">
      <c r="A942" s="1" t="s">
        <v>940</v>
      </c>
      <c r="C942" s="1" t="s">
        <v>940</v>
      </c>
    </row>
    <row r="943" spans="1:3">
      <c r="A943" s="1" t="s">
        <v>941</v>
      </c>
      <c r="C943" s="1" t="s">
        <v>941</v>
      </c>
    </row>
    <row r="944" spans="1:3">
      <c r="A944" s="1" t="s">
        <v>942</v>
      </c>
      <c r="C944" s="1" t="s">
        <v>11034</v>
      </c>
    </row>
    <row r="945" spans="1:3">
      <c r="A945" s="1" t="s">
        <v>943</v>
      </c>
      <c r="C945" s="1" t="s">
        <v>943</v>
      </c>
    </row>
    <row r="946" spans="1:3">
      <c r="A946" s="1" t="s">
        <v>944</v>
      </c>
      <c r="C946" s="1" t="s">
        <v>944</v>
      </c>
    </row>
    <row r="947" spans="1:3">
      <c r="A947" s="1" t="s">
        <v>945</v>
      </c>
      <c r="C947" s="1" t="s">
        <v>10080</v>
      </c>
    </row>
    <row r="948" spans="1:3">
      <c r="A948" s="1" t="s">
        <v>946</v>
      </c>
      <c r="C948" s="1" t="s">
        <v>946</v>
      </c>
    </row>
    <row r="949" spans="1:3">
      <c r="A949" s="1" t="s">
        <v>947</v>
      </c>
      <c r="C949" s="1" t="s">
        <v>947</v>
      </c>
    </row>
    <row r="950" spans="1:3">
      <c r="A950" s="1" t="s">
        <v>948</v>
      </c>
      <c r="C950" s="1" t="s">
        <v>11488</v>
      </c>
    </row>
    <row r="951" spans="1:3">
      <c r="A951" s="1" t="s">
        <v>949</v>
      </c>
      <c r="C951" s="1" t="s">
        <v>11035</v>
      </c>
    </row>
    <row r="952" spans="1:3">
      <c r="A952" s="1" t="s">
        <v>950</v>
      </c>
      <c r="C952" s="1" t="s">
        <v>950</v>
      </c>
    </row>
    <row r="953" spans="1:3">
      <c r="A953" s="1" t="s">
        <v>951</v>
      </c>
      <c r="C953" s="1" t="s">
        <v>951</v>
      </c>
    </row>
    <row r="954" spans="1:3">
      <c r="A954" s="1" t="s">
        <v>952</v>
      </c>
      <c r="C954" s="1" t="s">
        <v>952</v>
      </c>
    </row>
    <row r="955" spans="1:3">
      <c r="A955" s="1" t="s">
        <v>953</v>
      </c>
      <c r="C955" s="1" t="s">
        <v>11489</v>
      </c>
    </row>
    <row r="956" spans="1:3">
      <c r="A956" s="1" t="s">
        <v>954</v>
      </c>
      <c r="C956" s="1" t="s">
        <v>11363</v>
      </c>
    </row>
    <row r="957" spans="1:3">
      <c r="A957" s="1" t="s">
        <v>955</v>
      </c>
      <c r="C957" s="1" t="s">
        <v>11490</v>
      </c>
    </row>
    <row r="958" spans="1:3">
      <c r="A958" s="1" t="s">
        <v>956</v>
      </c>
      <c r="C958" s="1" t="s">
        <v>10478</v>
      </c>
    </row>
    <row r="959" spans="1:3">
      <c r="A959" s="1" t="s">
        <v>957</v>
      </c>
      <c r="C959" s="1" t="s">
        <v>10479</v>
      </c>
    </row>
    <row r="960" spans="1:3">
      <c r="A960" s="1" t="s">
        <v>958</v>
      </c>
      <c r="C960" s="1" t="s">
        <v>10480</v>
      </c>
    </row>
    <row r="961" spans="1:3">
      <c r="A961" s="1" t="s">
        <v>959</v>
      </c>
      <c r="C961" s="1" t="s">
        <v>11729</v>
      </c>
    </row>
    <row r="962" spans="1:3">
      <c r="A962" s="1" t="s">
        <v>960</v>
      </c>
      <c r="C962" s="1" t="s">
        <v>10481</v>
      </c>
    </row>
    <row r="963" spans="1:3">
      <c r="A963" s="1" t="s">
        <v>961</v>
      </c>
      <c r="C963" s="1" t="s">
        <v>10482</v>
      </c>
    </row>
    <row r="964" spans="1:3">
      <c r="A964" s="1" t="s">
        <v>962</v>
      </c>
      <c r="C964" s="1" t="s">
        <v>10483</v>
      </c>
    </row>
    <row r="965" spans="1:3">
      <c r="A965" s="1" t="s">
        <v>963</v>
      </c>
      <c r="C965" s="1" t="s">
        <v>10484</v>
      </c>
    </row>
    <row r="966" spans="1:3">
      <c r="A966" s="1" t="s">
        <v>964</v>
      </c>
      <c r="C966" s="1" t="s">
        <v>10485</v>
      </c>
    </row>
    <row r="967" spans="1:3">
      <c r="A967" s="1" t="s">
        <v>965</v>
      </c>
      <c r="C967" s="1" t="s">
        <v>10486</v>
      </c>
    </row>
    <row r="968" spans="1:3">
      <c r="A968" s="1" t="s">
        <v>966</v>
      </c>
      <c r="C968" s="1" t="s">
        <v>10487</v>
      </c>
    </row>
    <row r="969" spans="1:3">
      <c r="A969" s="1" t="s">
        <v>967</v>
      </c>
      <c r="C969" s="1" t="s">
        <v>10081</v>
      </c>
    </row>
    <row r="970" spans="1:3">
      <c r="A970" s="1" t="s">
        <v>968</v>
      </c>
      <c r="C970" s="1" t="s">
        <v>968</v>
      </c>
    </row>
    <row r="971" spans="1:3">
      <c r="A971" s="1" t="s">
        <v>969</v>
      </c>
      <c r="C971" s="1" t="s">
        <v>969</v>
      </c>
    </row>
    <row r="972" spans="1:3">
      <c r="A972" s="1" t="s">
        <v>970</v>
      </c>
      <c r="C972" s="1" t="s">
        <v>10286</v>
      </c>
    </row>
    <row r="973" spans="1:3">
      <c r="A973" s="1" t="s">
        <v>971</v>
      </c>
      <c r="C973" s="1" t="s">
        <v>11036</v>
      </c>
    </row>
    <row r="974" spans="1:3">
      <c r="A974" s="1" t="s">
        <v>972</v>
      </c>
      <c r="C974" s="1" t="s">
        <v>972</v>
      </c>
    </row>
    <row r="975" spans="1:3">
      <c r="A975" s="1" t="s">
        <v>973</v>
      </c>
      <c r="C975" s="1" t="s">
        <v>973</v>
      </c>
    </row>
    <row r="976" spans="1:3">
      <c r="A976" s="1" t="s">
        <v>974</v>
      </c>
      <c r="C976" s="1" t="s">
        <v>974</v>
      </c>
    </row>
    <row r="977" spans="1:3">
      <c r="A977" s="1" t="s">
        <v>975</v>
      </c>
      <c r="C977" s="1" t="s">
        <v>975</v>
      </c>
    </row>
    <row r="978" spans="1:3">
      <c r="A978" s="1" t="s">
        <v>976</v>
      </c>
      <c r="C978" s="1" t="s">
        <v>11037</v>
      </c>
    </row>
    <row r="979" spans="1:3">
      <c r="A979" s="1" t="s">
        <v>977</v>
      </c>
      <c r="C979" s="1" t="s">
        <v>977</v>
      </c>
    </row>
    <row r="980" spans="1:3">
      <c r="A980" s="1" t="s">
        <v>978</v>
      </c>
      <c r="C980" s="1" t="s">
        <v>978</v>
      </c>
    </row>
    <row r="981" spans="1:3">
      <c r="A981" s="1" t="s">
        <v>979</v>
      </c>
      <c r="C981" s="1" t="s">
        <v>979</v>
      </c>
    </row>
    <row r="982" spans="1:3">
      <c r="A982" s="1" t="s">
        <v>980</v>
      </c>
      <c r="C982" s="1" t="s">
        <v>980</v>
      </c>
    </row>
    <row r="983" spans="1:3">
      <c r="A983" s="1" t="s">
        <v>981</v>
      </c>
      <c r="C983" s="1" t="s">
        <v>981</v>
      </c>
    </row>
    <row r="984" spans="1:3">
      <c r="A984" s="1" t="s">
        <v>982</v>
      </c>
      <c r="C984" s="1" t="s">
        <v>11364</v>
      </c>
    </row>
    <row r="985" spans="1:3">
      <c r="A985" s="1" t="s">
        <v>983</v>
      </c>
      <c r="C985" s="1" t="s">
        <v>983</v>
      </c>
    </row>
    <row r="986" spans="1:3">
      <c r="A986" s="1" t="s">
        <v>984</v>
      </c>
      <c r="C986" s="1" t="s">
        <v>984</v>
      </c>
    </row>
    <row r="987" spans="1:3">
      <c r="A987" s="1" t="s">
        <v>985</v>
      </c>
      <c r="C987" s="1" t="s">
        <v>985</v>
      </c>
    </row>
    <row r="988" spans="1:3">
      <c r="A988" s="1" t="s">
        <v>986</v>
      </c>
      <c r="C988" s="1" t="s">
        <v>986</v>
      </c>
    </row>
    <row r="989" spans="1:3">
      <c r="A989" s="1" t="s">
        <v>987</v>
      </c>
      <c r="C989" s="1" t="s">
        <v>11730</v>
      </c>
    </row>
    <row r="990" spans="1:3">
      <c r="A990" s="1" t="s">
        <v>988</v>
      </c>
      <c r="C990" s="1" t="s">
        <v>988</v>
      </c>
    </row>
    <row r="991" spans="1:3">
      <c r="A991" s="1" t="s">
        <v>989</v>
      </c>
      <c r="C991" s="1" t="s">
        <v>10082</v>
      </c>
    </row>
    <row r="992" spans="1:3">
      <c r="A992" s="1" t="s">
        <v>990</v>
      </c>
      <c r="C992" s="1" t="s">
        <v>990</v>
      </c>
    </row>
    <row r="993" spans="1:3">
      <c r="A993" s="1" t="s">
        <v>991</v>
      </c>
      <c r="C993" s="1" t="s">
        <v>991</v>
      </c>
    </row>
    <row r="994" spans="1:3">
      <c r="A994" s="1" t="s">
        <v>992</v>
      </c>
      <c r="C994" s="1" t="s">
        <v>992</v>
      </c>
    </row>
    <row r="995" spans="1:3">
      <c r="A995" s="1" t="s">
        <v>993</v>
      </c>
      <c r="C995" s="1" t="s">
        <v>993</v>
      </c>
    </row>
    <row r="996" spans="1:3">
      <c r="A996" s="1" t="s">
        <v>994</v>
      </c>
      <c r="C996" s="1" t="s">
        <v>994</v>
      </c>
    </row>
    <row r="997" spans="1:3">
      <c r="A997" s="1" t="s">
        <v>995</v>
      </c>
      <c r="C997" s="1" t="s">
        <v>995</v>
      </c>
    </row>
    <row r="998" spans="1:3">
      <c r="A998" s="1" t="s">
        <v>996</v>
      </c>
      <c r="C998" s="1" t="s">
        <v>10083</v>
      </c>
    </row>
    <row r="999" spans="1:3">
      <c r="A999" s="1" t="s">
        <v>997</v>
      </c>
      <c r="C999" s="1" t="s">
        <v>10084</v>
      </c>
    </row>
    <row r="1000" spans="1:3">
      <c r="A1000" s="1" t="s">
        <v>998</v>
      </c>
      <c r="C1000" s="1" t="s">
        <v>11038</v>
      </c>
    </row>
    <row r="1001" spans="1:3">
      <c r="A1001" s="1" t="s">
        <v>999</v>
      </c>
      <c r="C1001" s="1" t="s">
        <v>10488</v>
      </c>
    </row>
    <row r="1002" spans="1:3">
      <c r="A1002" s="1" t="s">
        <v>1000</v>
      </c>
      <c r="C1002" s="1" t="s">
        <v>11491</v>
      </c>
    </row>
    <row r="1003" spans="1:3">
      <c r="A1003" s="1" t="s">
        <v>1001</v>
      </c>
      <c r="C1003" s="1" t="s">
        <v>10287</v>
      </c>
    </row>
    <row r="1004" spans="1:3">
      <c r="A1004" s="1" t="s">
        <v>1002</v>
      </c>
      <c r="C1004" s="1" t="s">
        <v>10085</v>
      </c>
    </row>
    <row r="1005" spans="1:3">
      <c r="A1005" s="1" t="s">
        <v>1003</v>
      </c>
      <c r="C1005" s="1" t="s">
        <v>1003</v>
      </c>
    </row>
    <row r="1006" spans="1:3">
      <c r="A1006" s="1" t="s">
        <v>1004</v>
      </c>
      <c r="C1006" s="1" t="s">
        <v>11039</v>
      </c>
    </row>
    <row r="1007" spans="1:3">
      <c r="A1007" s="1" t="s">
        <v>1005</v>
      </c>
      <c r="C1007" s="1" t="s">
        <v>1005</v>
      </c>
    </row>
    <row r="1008" spans="1:3">
      <c r="A1008" s="1" t="s">
        <v>1006</v>
      </c>
      <c r="C1008" s="1" t="s">
        <v>1006</v>
      </c>
    </row>
    <row r="1009" spans="1:3">
      <c r="A1009" s="1" t="s">
        <v>1007</v>
      </c>
      <c r="C1009" s="1" t="s">
        <v>1007</v>
      </c>
    </row>
    <row r="1010" spans="1:3">
      <c r="A1010" s="1" t="s">
        <v>1008</v>
      </c>
      <c r="C1010" s="1" t="s">
        <v>9053</v>
      </c>
    </row>
    <row r="1011" spans="1:3">
      <c r="A1011" s="1" t="s">
        <v>1009</v>
      </c>
      <c r="C1011" s="1" t="s">
        <v>11731</v>
      </c>
    </row>
    <row r="1012" spans="1:3">
      <c r="A1012" s="1" t="s">
        <v>1010</v>
      </c>
      <c r="C1012" s="1" t="s">
        <v>1010</v>
      </c>
    </row>
    <row r="1013" spans="1:3">
      <c r="A1013" s="1" t="s">
        <v>1011</v>
      </c>
      <c r="C1013" s="1" t="s">
        <v>10489</v>
      </c>
    </row>
    <row r="1014" spans="1:3">
      <c r="A1014" s="1" t="s">
        <v>1012</v>
      </c>
      <c r="C1014" s="1" t="s">
        <v>1012</v>
      </c>
    </row>
    <row r="1015" spans="1:3">
      <c r="A1015" s="1" t="s">
        <v>1013</v>
      </c>
      <c r="C1015" s="1" t="s">
        <v>11492</v>
      </c>
    </row>
    <row r="1016" spans="1:3">
      <c r="A1016" s="1" t="s">
        <v>1014</v>
      </c>
      <c r="C1016" s="1" t="s">
        <v>10490</v>
      </c>
    </row>
    <row r="1017" spans="1:3">
      <c r="A1017" s="1" t="s">
        <v>1015</v>
      </c>
      <c r="C1017" s="1" t="s">
        <v>10491</v>
      </c>
    </row>
    <row r="1018" spans="1:3">
      <c r="A1018" s="1" t="s">
        <v>1016</v>
      </c>
      <c r="C1018" s="1" t="s">
        <v>1016</v>
      </c>
    </row>
    <row r="1019" spans="1:3">
      <c r="A1019" s="1" t="s">
        <v>1017</v>
      </c>
      <c r="C1019" s="1" t="s">
        <v>10288</v>
      </c>
    </row>
    <row r="1020" spans="1:3">
      <c r="A1020" s="1" t="s">
        <v>1018</v>
      </c>
      <c r="C1020" s="1" t="s">
        <v>11493</v>
      </c>
    </row>
    <row r="1021" spans="1:3">
      <c r="A1021" s="1" t="s">
        <v>1019</v>
      </c>
      <c r="C1021" s="1" t="s">
        <v>11040</v>
      </c>
    </row>
    <row r="1022" spans="1:3">
      <c r="A1022" s="1" t="s">
        <v>1020</v>
      </c>
      <c r="C1022" s="1" t="s">
        <v>1020</v>
      </c>
    </row>
    <row r="1023" spans="1:3">
      <c r="A1023" s="1" t="s">
        <v>1021</v>
      </c>
      <c r="C1023" s="1" t="s">
        <v>1021</v>
      </c>
    </row>
    <row r="1024" spans="1:3">
      <c r="A1024" s="1" t="s">
        <v>1022</v>
      </c>
      <c r="C1024" s="1" t="s">
        <v>10086</v>
      </c>
    </row>
    <row r="1025" spans="1:3">
      <c r="A1025" s="1" t="s">
        <v>1023</v>
      </c>
      <c r="C1025" s="1" t="s">
        <v>1023</v>
      </c>
    </row>
    <row r="1026" spans="1:3">
      <c r="A1026" s="1" t="s">
        <v>1024</v>
      </c>
      <c r="C1026" s="1" t="s">
        <v>1024</v>
      </c>
    </row>
    <row r="1027" spans="1:3">
      <c r="A1027" s="1" t="s">
        <v>1025</v>
      </c>
      <c r="C1027" s="1" t="s">
        <v>1025</v>
      </c>
    </row>
    <row r="1028" spans="1:3">
      <c r="A1028" s="1" t="s">
        <v>1026</v>
      </c>
      <c r="C1028" s="1" t="s">
        <v>8731</v>
      </c>
    </row>
    <row r="1029" spans="1:3">
      <c r="A1029" s="1" t="s">
        <v>1027</v>
      </c>
      <c r="C1029" s="1" t="s">
        <v>7712</v>
      </c>
    </row>
    <row r="1030" spans="1:3">
      <c r="A1030" s="1" t="s">
        <v>1028</v>
      </c>
      <c r="C1030" s="1" t="s">
        <v>1028</v>
      </c>
    </row>
    <row r="1031" spans="1:3">
      <c r="A1031" s="1" t="s">
        <v>1029</v>
      </c>
      <c r="C1031" s="1" t="s">
        <v>7713</v>
      </c>
    </row>
    <row r="1032" spans="1:3">
      <c r="A1032" s="1" t="s">
        <v>1030</v>
      </c>
      <c r="C1032" s="1" t="s">
        <v>7714</v>
      </c>
    </row>
    <row r="1033" spans="1:3">
      <c r="A1033" s="1" t="s">
        <v>1031</v>
      </c>
      <c r="C1033" s="1" t="s">
        <v>1031</v>
      </c>
    </row>
    <row r="1034" spans="1:3">
      <c r="A1034" s="1" t="s">
        <v>1032</v>
      </c>
      <c r="C1034" s="1" t="s">
        <v>7715</v>
      </c>
    </row>
    <row r="1035" spans="1:3">
      <c r="A1035" s="1" t="s">
        <v>1033</v>
      </c>
      <c r="C1035" s="1" t="s">
        <v>7716</v>
      </c>
    </row>
    <row r="1036" spans="1:3">
      <c r="A1036" s="1" t="s">
        <v>1034</v>
      </c>
      <c r="C1036" s="1" t="s">
        <v>1034</v>
      </c>
    </row>
    <row r="1037" spans="1:3">
      <c r="A1037" s="1" t="s">
        <v>1035</v>
      </c>
      <c r="C1037" s="1" t="s">
        <v>1035</v>
      </c>
    </row>
    <row r="1038" spans="1:3">
      <c r="A1038" s="1" t="s">
        <v>1036</v>
      </c>
      <c r="C1038" s="1" t="s">
        <v>1036</v>
      </c>
    </row>
    <row r="1039" spans="1:3">
      <c r="A1039" s="1" t="s">
        <v>1037</v>
      </c>
      <c r="C1039" s="1" t="s">
        <v>7717</v>
      </c>
    </row>
    <row r="1040" spans="1:3">
      <c r="A1040" s="1" t="s">
        <v>1038</v>
      </c>
      <c r="C1040" s="1" t="s">
        <v>1038</v>
      </c>
    </row>
    <row r="1041" spans="1:3">
      <c r="A1041" s="1" t="s">
        <v>1039</v>
      </c>
      <c r="C1041" s="1" t="s">
        <v>1039</v>
      </c>
    </row>
    <row r="1042" spans="1:3">
      <c r="A1042" s="1" t="s">
        <v>1040</v>
      </c>
      <c r="C1042" s="1" t="s">
        <v>10492</v>
      </c>
    </row>
    <row r="1043" spans="1:3">
      <c r="A1043" s="1" t="s">
        <v>1041</v>
      </c>
      <c r="C1043" s="1" t="s">
        <v>9054</v>
      </c>
    </row>
    <row r="1044" spans="1:3">
      <c r="A1044" s="1" t="s">
        <v>1042</v>
      </c>
      <c r="C1044" s="1" t="s">
        <v>10289</v>
      </c>
    </row>
    <row r="1045" spans="1:3">
      <c r="A1045" s="1" t="s">
        <v>1043</v>
      </c>
      <c r="C1045" s="1" t="s">
        <v>1043</v>
      </c>
    </row>
    <row r="1046" spans="1:3">
      <c r="A1046" s="1" t="s">
        <v>1044</v>
      </c>
      <c r="C1046" s="1" t="s">
        <v>7718</v>
      </c>
    </row>
    <row r="1047" spans="1:3">
      <c r="A1047" s="1" t="s">
        <v>1045</v>
      </c>
      <c r="C1047" s="1" t="s">
        <v>1045</v>
      </c>
    </row>
    <row r="1048" spans="1:3">
      <c r="A1048" s="1" t="s">
        <v>1046</v>
      </c>
      <c r="C1048" s="1" t="s">
        <v>1046</v>
      </c>
    </row>
    <row r="1049" spans="1:3">
      <c r="A1049" s="1" t="s">
        <v>1047</v>
      </c>
      <c r="C1049" s="1" t="s">
        <v>7719</v>
      </c>
    </row>
    <row r="1050" spans="1:3">
      <c r="A1050" s="1" t="s">
        <v>1048</v>
      </c>
      <c r="C1050" s="1" t="s">
        <v>1048</v>
      </c>
    </row>
    <row r="1051" spans="1:3">
      <c r="A1051" s="1" t="s">
        <v>1049</v>
      </c>
      <c r="C1051" s="1" t="s">
        <v>1049</v>
      </c>
    </row>
    <row r="1052" spans="1:3">
      <c r="A1052" s="1" t="s">
        <v>1050</v>
      </c>
      <c r="C1052" s="1" t="s">
        <v>1050</v>
      </c>
    </row>
    <row r="1053" spans="1:3">
      <c r="A1053" s="1" t="s">
        <v>1051</v>
      </c>
      <c r="C1053" s="1" t="s">
        <v>8732</v>
      </c>
    </row>
    <row r="1054" spans="1:3">
      <c r="A1054" s="1" t="s">
        <v>1052</v>
      </c>
      <c r="C1054" s="1" t="s">
        <v>1052</v>
      </c>
    </row>
    <row r="1055" spans="1:3">
      <c r="A1055" s="1" t="s">
        <v>1053</v>
      </c>
      <c r="C1055" s="1" t="s">
        <v>1053</v>
      </c>
    </row>
    <row r="1056" spans="1:3">
      <c r="A1056" s="1" t="s">
        <v>1054</v>
      </c>
      <c r="C1056" s="1" t="s">
        <v>1054</v>
      </c>
    </row>
    <row r="1057" spans="1:3">
      <c r="A1057" s="1" t="s">
        <v>1055</v>
      </c>
      <c r="C1057" s="1" t="s">
        <v>7720</v>
      </c>
    </row>
    <row r="1058" spans="1:3">
      <c r="A1058" s="1" t="s">
        <v>1056</v>
      </c>
      <c r="C1058" s="1" t="s">
        <v>1056</v>
      </c>
    </row>
    <row r="1059" spans="1:3">
      <c r="A1059" s="1" t="s">
        <v>1057</v>
      </c>
      <c r="C1059" s="1" t="s">
        <v>1057</v>
      </c>
    </row>
    <row r="1060" spans="1:3">
      <c r="A1060" s="1" t="s">
        <v>1058</v>
      </c>
      <c r="C1060" s="1" t="s">
        <v>1058</v>
      </c>
    </row>
    <row r="1061" spans="1:3">
      <c r="A1061" s="1" t="s">
        <v>1059</v>
      </c>
      <c r="C1061" s="1" t="s">
        <v>1059</v>
      </c>
    </row>
    <row r="1062" spans="1:3">
      <c r="A1062" s="1" t="s">
        <v>1060</v>
      </c>
      <c r="C1062" s="1" t="s">
        <v>7721</v>
      </c>
    </row>
    <row r="1063" spans="1:3">
      <c r="A1063" s="1" t="s">
        <v>1061</v>
      </c>
      <c r="C1063" s="1" t="s">
        <v>1061</v>
      </c>
    </row>
    <row r="1064" spans="1:3">
      <c r="A1064" s="1" t="s">
        <v>1062</v>
      </c>
      <c r="C1064" s="1" t="s">
        <v>7722</v>
      </c>
    </row>
    <row r="1065" spans="1:3">
      <c r="A1065" s="1" t="s">
        <v>1063</v>
      </c>
      <c r="C1065" s="1" t="s">
        <v>7723</v>
      </c>
    </row>
    <row r="1066" spans="1:3">
      <c r="A1066" s="1" t="s">
        <v>1064</v>
      </c>
      <c r="C1066" s="1" t="s">
        <v>1064</v>
      </c>
    </row>
    <row r="1067" spans="1:3">
      <c r="A1067" s="1" t="s">
        <v>1065</v>
      </c>
      <c r="C1067" s="1" t="s">
        <v>1065</v>
      </c>
    </row>
    <row r="1068" spans="1:3">
      <c r="A1068" s="1" t="s">
        <v>1066</v>
      </c>
      <c r="C1068" s="1" t="s">
        <v>1066</v>
      </c>
    </row>
    <row r="1069" spans="1:3">
      <c r="A1069" s="1" t="s">
        <v>1067</v>
      </c>
      <c r="C1069" s="1" t="s">
        <v>10087</v>
      </c>
    </row>
    <row r="1070" spans="1:3">
      <c r="A1070" s="1" t="s">
        <v>1068</v>
      </c>
      <c r="C1070" s="1" t="s">
        <v>8733</v>
      </c>
    </row>
    <row r="1071" spans="1:3">
      <c r="A1071" s="1" t="s">
        <v>1069</v>
      </c>
      <c r="C1071" s="1" t="s">
        <v>1069</v>
      </c>
    </row>
    <row r="1072" spans="1:3">
      <c r="A1072" s="1" t="s">
        <v>1070</v>
      </c>
      <c r="C1072" s="1" t="s">
        <v>10290</v>
      </c>
    </row>
    <row r="1073" spans="1:3">
      <c r="A1073" s="1" t="s">
        <v>1071</v>
      </c>
      <c r="C1073" s="1" t="s">
        <v>7724</v>
      </c>
    </row>
    <row r="1074" spans="1:3">
      <c r="A1074" s="1" t="s">
        <v>1072</v>
      </c>
      <c r="C1074" s="1" t="s">
        <v>1072</v>
      </c>
    </row>
    <row r="1075" spans="1:3">
      <c r="A1075" s="1" t="s">
        <v>1073</v>
      </c>
      <c r="C1075" s="1" t="s">
        <v>7725</v>
      </c>
    </row>
    <row r="1076" spans="1:3">
      <c r="A1076" s="1" t="s">
        <v>1074</v>
      </c>
      <c r="C1076" s="1" t="s">
        <v>1074</v>
      </c>
    </row>
    <row r="1077" spans="1:3">
      <c r="A1077" s="1" t="s">
        <v>1075</v>
      </c>
      <c r="C1077" s="1" t="s">
        <v>1075</v>
      </c>
    </row>
    <row r="1078" spans="1:3">
      <c r="A1078" s="1" t="s">
        <v>1076</v>
      </c>
      <c r="C1078" s="1" t="s">
        <v>1076</v>
      </c>
    </row>
    <row r="1079" spans="1:3">
      <c r="A1079" s="1" t="s">
        <v>1077</v>
      </c>
      <c r="C1079" s="1" t="s">
        <v>1077</v>
      </c>
    </row>
    <row r="1080" spans="1:3">
      <c r="A1080" s="1" t="s">
        <v>1078</v>
      </c>
      <c r="C1080" s="1" t="s">
        <v>11494</v>
      </c>
    </row>
    <row r="1081" spans="1:3">
      <c r="A1081" s="1" t="s">
        <v>1079</v>
      </c>
      <c r="C1081" s="1" t="s">
        <v>10493</v>
      </c>
    </row>
    <row r="1082" spans="1:3">
      <c r="A1082" s="1" t="s">
        <v>1080</v>
      </c>
      <c r="C1082" s="1" t="s">
        <v>10494</v>
      </c>
    </row>
    <row r="1083" spans="1:3">
      <c r="A1083" s="1" t="s">
        <v>1081</v>
      </c>
      <c r="C1083" s="1" t="s">
        <v>10495</v>
      </c>
    </row>
    <row r="1084" spans="1:3">
      <c r="A1084" s="1" t="s">
        <v>1082</v>
      </c>
      <c r="C1084" s="1" t="s">
        <v>10496</v>
      </c>
    </row>
    <row r="1085" spans="1:3">
      <c r="A1085" s="1" t="s">
        <v>1083</v>
      </c>
      <c r="C1085" s="1" t="s">
        <v>10497</v>
      </c>
    </row>
    <row r="1086" spans="1:3">
      <c r="A1086" s="1" t="s">
        <v>1084</v>
      </c>
      <c r="C1086" s="1" t="s">
        <v>11708</v>
      </c>
    </row>
    <row r="1087" spans="1:3">
      <c r="A1087" s="1" t="s">
        <v>1085</v>
      </c>
      <c r="C1087" s="1" t="s">
        <v>1085</v>
      </c>
    </row>
    <row r="1088" spans="1:3">
      <c r="A1088" s="1" t="s">
        <v>1086</v>
      </c>
      <c r="C1088" s="1" t="s">
        <v>10088</v>
      </c>
    </row>
    <row r="1089" spans="1:3">
      <c r="A1089" s="1" t="s">
        <v>1087</v>
      </c>
      <c r="C1089" s="1" t="s">
        <v>1087</v>
      </c>
    </row>
    <row r="1090" spans="1:3">
      <c r="A1090" s="1" t="s">
        <v>1088</v>
      </c>
      <c r="C1090" s="1" t="s">
        <v>7726</v>
      </c>
    </row>
    <row r="1091" spans="1:3">
      <c r="A1091" s="1" t="s">
        <v>1089</v>
      </c>
      <c r="C1091" s="1" t="s">
        <v>1089</v>
      </c>
    </row>
    <row r="1092" spans="1:3">
      <c r="A1092" s="1" t="s">
        <v>1090</v>
      </c>
      <c r="C1092" s="1" t="s">
        <v>1090</v>
      </c>
    </row>
    <row r="1093" spans="1:3">
      <c r="A1093" s="1" t="s">
        <v>1091</v>
      </c>
      <c r="C1093" s="1" t="s">
        <v>1091</v>
      </c>
    </row>
    <row r="1094" spans="1:3">
      <c r="A1094" s="1" t="s">
        <v>1092</v>
      </c>
      <c r="C1094" s="1" t="s">
        <v>1092</v>
      </c>
    </row>
    <row r="1095" spans="1:3">
      <c r="A1095" s="1" t="s">
        <v>1093</v>
      </c>
      <c r="C1095" s="1" t="s">
        <v>7727</v>
      </c>
    </row>
    <row r="1096" spans="1:3">
      <c r="A1096" s="1" t="s">
        <v>1094</v>
      </c>
      <c r="C1096" s="1" t="s">
        <v>9055</v>
      </c>
    </row>
    <row r="1097" spans="1:3">
      <c r="A1097" s="1" t="s">
        <v>1095</v>
      </c>
      <c r="C1097" s="1" t="s">
        <v>1095</v>
      </c>
    </row>
    <row r="1098" spans="1:3">
      <c r="A1098" s="1" t="s">
        <v>1096</v>
      </c>
      <c r="C1098" s="1" t="s">
        <v>1096</v>
      </c>
    </row>
    <row r="1099" spans="1:3">
      <c r="A1099" s="1" t="s">
        <v>1097</v>
      </c>
      <c r="C1099" s="1" t="s">
        <v>7728</v>
      </c>
    </row>
    <row r="1100" spans="1:3">
      <c r="A1100" s="1" t="s">
        <v>1098</v>
      </c>
      <c r="C1100" s="1" t="s">
        <v>7729</v>
      </c>
    </row>
    <row r="1101" spans="1:3">
      <c r="A1101" s="1" t="s">
        <v>1099</v>
      </c>
      <c r="C1101" s="1" t="s">
        <v>1099</v>
      </c>
    </row>
    <row r="1102" spans="1:3">
      <c r="A1102" s="1" t="s">
        <v>1100</v>
      </c>
      <c r="C1102" s="1" t="s">
        <v>7730</v>
      </c>
    </row>
    <row r="1103" spans="1:3">
      <c r="A1103" s="1" t="s">
        <v>1101</v>
      </c>
      <c r="C1103" s="1" t="s">
        <v>1101</v>
      </c>
    </row>
    <row r="1104" spans="1:3">
      <c r="A1104" s="1" t="s">
        <v>1102</v>
      </c>
      <c r="C1104" s="1" t="s">
        <v>1102</v>
      </c>
    </row>
    <row r="1105" spans="1:3">
      <c r="A1105" s="1" t="s">
        <v>1103</v>
      </c>
      <c r="C1105" s="1" t="s">
        <v>7731</v>
      </c>
    </row>
    <row r="1106" spans="1:3">
      <c r="A1106" s="1" t="s">
        <v>1104</v>
      </c>
      <c r="C1106" s="1" t="s">
        <v>7732</v>
      </c>
    </row>
    <row r="1107" spans="1:3">
      <c r="A1107" s="1" t="s">
        <v>1105</v>
      </c>
      <c r="C1107" s="1" t="s">
        <v>10291</v>
      </c>
    </row>
    <row r="1108" spans="1:3">
      <c r="A1108" s="1" t="s">
        <v>1106</v>
      </c>
      <c r="C1108" s="1" t="s">
        <v>7733</v>
      </c>
    </row>
    <row r="1109" spans="1:3">
      <c r="A1109" s="1" t="s">
        <v>1107</v>
      </c>
      <c r="C1109" s="1" t="s">
        <v>7734</v>
      </c>
    </row>
    <row r="1110" spans="1:3">
      <c r="A1110" s="1" t="s">
        <v>1108</v>
      </c>
      <c r="C1110" s="1" t="s">
        <v>1108</v>
      </c>
    </row>
    <row r="1111" spans="1:3">
      <c r="A1111" s="1" t="s">
        <v>1109</v>
      </c>
      <c r="C1111" s="1" t="s">
        <v>7735</v>
      </c>
    </row>
    <row r="1112" spans="1:3">
      <c r="A1112" s="1" t="s">
        <v>1110</v>
      </c>
      <c r="C1112" s="1" t="s">
        <v>8734</v>
      </c>
    </row>
    <row r="1113" spans="1:3">
      <c r="A1113" s="1" t="s">
        <v>1111</v>
      </c>
      <c r="C1113" s="1" t="s">
        <v>1111</v>
      </c>
    </row>
    <row r="1114" spans="1:3">
      <c r="A1114" s="1" t="s">
        <v>1112</v>
      </c>
      <c r="C1114" s="1" t="s">
        <v>10498</v>
      </c>
    </row>
    <row r="1115" spans="1:3">
      <c r="A1115" s="1" t="s">
        <v>1113</v>
      </c>
      <c r="C1115" s="1" t="s">
        <v>7736</v>
      </c>
    </row>
    <row r="1116" spans="1:3">
      <c r="A1116" s="1" t="s">
        <v>1114</v>
      </c>
      <c r="C1116" s="1" t="s">
        <v>1114</v>
      </c>
    </row>
    <row r="1117" spans="1:3">
      <c r="A1117" s="1" t="s">
        <v>1115</v>
      </c>
      <c r="C1117" s="1" t="s">
        <v>1115</v>
      </c>
    </row>
    <row r="1118" spans="1:3">
      <c r="A1118" s="1" t="s">
        <v>1116</v>
      </c>
      <c r="C1118" s="1" t="s">
        <v>1116</v>
      </c>
    </row>
    <row r="1119" spans="1:3">
      <c r="A1119" s="1" t="s">
        <v>1117</v>
      </c>
      <c r="C1119" s="1" t="s">
        <v>1117</v>
      </c>
    </row>
    <row r="1120" spans="1:3">
      <c r="A1120" s="1" t="s">
        <v>1118</v>
      </c>
      <c r="C1120" s="1" t="s">
        <v>9056</v>
      </c>
    </row>
    <row r="1121" spans="1:3">
      <c r="A1121" s="1" t="s">
        <v>1119</v>
      </c>
      <c r="C1121" s="1" t="s">
        <v>7737</v>
      </c>
    </row>
    <row r="1122" spans="1:3">
      <c r="A1122" s="1" t="s">
        <v>1120</v>
      </c>
      <c r="C1122" s="1" t="s">
        <v>1120</v>
      </c>
    </row>
    <row r="1123" spans="1:3">
      <c r="A1123" s="1" t="s">
        <v>1121</v>
      </c>
      <c r="C1123" s="1" t="s">
        <v>7738</v>
      </c>
    </row>
    <row r="1124" spans="1:3">
      <c r="A1124" s="1" t="s">
        <v>1122</v>
      </c>
      <c r="C1124" s="1" t="s">
        <v>1122</v>
      </c>
    </row>
    <row r="1125" spans="1:3">
      <c r="A1125" s="1" t="s">
        <v>1123</v>
      </c>
      <c r="C1125" s="1" t="s">
        <v>1123</v>
      </c>
    </row>
    <row r="1126" spans="1:3">
      <c r="A1126" s="1" t="s">
        <v>1124</v>
      </c>
      <c r="C1126" s="1" t="s">
        <v>1124</v>
      </c>
    </row>
    <row r="1127" spans="1:3">
      <c r="A1127" s="1" t="s">
        <v>1125</v>
      </c>
      <c r="C1127" s="1" t="s">
        <v>1125</v>
      </c>
    </row>
    <row r="1128" spans="1:3">
      <c r="A1128" s="1" t="s">
        <v>1126</v>
      </c>
      <c r="C1128" s="1" t="s">
        <v>1126</v>
      </c>
    </row>
    <row r="1129" spans="1:3">
      <c r="A1129" s="1" t="s">
        <v>1127</v>
      </c>
      <c r="C1129" s="1" t="s">
        <v>1127</v>
      </c>
    </row>
    <row r="1130" spans="1:3">
      <c r="A1130" s="1" t="s">
        <v>1128</v>
      </c>
      <c r="C1130" s="1" t="s">
        <v>1128</v>
      </c>
    </row>
    <row r="1131" spans="1:3">
      <c r="A1131" s="1" t="s">
        <v>1129</v>
      </c>
      <c r="C1131" s="1" t="s">
        <v>1129</v>
      </c>
    </row>
    <row r="1132" spans="1:3">
      <c r="A1132" s="1" t="s">
        <v>1130</v>
      </c>
      <c r="C1132" s="1" t="s">
        <v>7739</v>
      </c>
    </row>
    <row r="1133" spans="1:3">
      <c r="A1133" s="1" t="s">
        <v>1131</v>
      </c>
      <c r="C1133" s="1" t="s">
        <v>1131</v>
      </c>
    </row>
    <row r="1134" spans="1:3">
      <c r="A1134" s="1" t="s">
        <v>1132</v>
      </c>
      <c r="C1134" s="1" t="s">
        <v>9057</v>
      </c>
    </row>
    <row r="1135" spans="1:3">
      <c r="A1135" s="1" t="s">
        <v>1133</v>
      </c>
      <c r="C1135" s="1" t="s">
        <v>9058</v>
      </c>
    </row>
    <row r="1136" spans="1:3">
      <c r="A1136" s="1" t="s">
        <v>1134</v>
      </c>
      <c r="C1136" s="1" t="s">
        <v>1134</v>
      </c>
    </row>
    <row r="1137" spans="1:3">
      <c r="A1137" s="1" t="s">
        <v>1135</v>
      </c>
      <c r="C1137" s="1" t="s">
        <v>9059</v>
      </c>
    </row>
    <row r="1138" spans="1:3">
      <c r="A1138" s="1" t="s">
        <v>1136</v>
      </c>
      <c r="C1138" s="1" t="s">
        <v>9060</v>
      </c>
    </row>
    <row r="1139" spans="1:3">
      <c r="A1139" s="1" t="s">
        <v>1137</v>
      </c>
      <c r="C1139" s="1" t="s">
        <v>10499</v>
      </c>
    </row>
    <row r="1140" spans="1:3">
      <c r="A1140" s="1" t="s">
        <v>1138</v>
      </c>
      <c r="C1140" s="1" t="s">
        <v>1138</v>
      </c>
    </row>
    <row r="1141" spans="1:3">
      <c r="A1141" s="1" t="s">
        <v>1139</v>
      </c>
      <c r="C1141" s="1" t="s">
        <v>9061</v>
      </c>
    </row>
    <row r="1142" spans="1:3">
      <c r="A1142" s="1" t="s">
        <v>1140</v>
      </c>
      <c r="C1142" s="1" t="s">
        <v>1140</v>
      </c>
    </row>
    <row r="1143" spans="1:3">
      <c r="A1143" s="1" t="s">
        <v>1141</v>
      </c>
      <c r="C1143" s="1" t="s">
        <v>9062</v>
      </c>
    </row>
    <row r="1144" spans="1:3">
      <c r="A1144" s="1" t="s">
        <v>1142</v>
      </c>
      <c r="C1144" s="1" t="s">
        <v>7740</v>
      </c>
    </row>
    <row r="1145" spans="1:3">
      <c r="A1145" s="1" t="s">
        <v>1143</v>
      </c>
      <c r="C1145" s="1" t="s">
        <v>9063</v>
      </c>
    </row>
    <row r="1146" spans="1:3">
      <c r="A1146" s="1" t="s">
        <v>1144</v>
      </c>
      <c r="C1146" s="1" t="s">
        <v>9064</v>
      </c>
    </row>
    <row r="1147" spans="1:3">
      <c r="A1147" s="1" t="s">
        <v>1145</v>
      </c>
      <c r="C1147" s="1" t="s">
        <v>9065</v>
      </c>
    </row>
    <row r="1148" spans="1:3">
      <c r="A1148" s="1" t="s">
        <v>1146</v>
      </c>
      <c r="C1148" s="1" t="s">
        <v>1146</v>
      </c>
    </row>
    <row r="1149" spans="1:3">
      <c r="A1149" s="1" t="s">
        <v>1147</v>
      </c>
      <c r="C1149" s="1" t="s">
        <v>1147</v>
      </c>
    </row>
    <row r="1150" spans="1:3">
      <c r="A1150" s="1" t="s">
        <v>1148</v>
      </c>
      <c r="C1150" s="1" t="s">
        <v>10292</v>
      </c>
    </row>
    <row r="1151" spans="1:3">
      <c r="A1151" s="1" t="s">
        <v>1149</v>
      </c>
      <c r="C1151" s="1" t="s">
        <v>7741</v>
      </c>
    </row>
    <row r="1152" spans="1:3">
      <c r="A1152" s="1" t="s">
        <v>1150</v>
      </c>
      <c r="C1152" s="1" t="s">
        <v>10500</v>
      </c>
    </row>
    <row r="1153" spans="1:3">
      <c r="A1153" s="1" t="s">
        <v>1151</v>
      </c>
      <c r="C1153" s="1" t="s">
        <v>11041</v>
      </c>
    </row>
    <row r="1154" spans="1:3">
      <c r="A1154" s="1" t="s">
        <v>1152</v>
      </c>
      <c r="C1154" s="1" t="s">
        <v>1152</v>
      </c>
    </row>
    <row r="1155" spans="1:3">
      <c r="A1155" s="1" t="s">
        <v>1153</v>
      </c>
      <c r="C1155" s="1" t="s">
        <v>7742</v>
      </c>
    </row>
    <row r="1156" spans="1:3">
      <c r="A1156" s="1" t="s">
        <v>1154</v>
      </c>
      <c r="C1156" s="1" t="s">
        <v>7743</v>
      </c>
    </row>
    <row r="1157" spans="1:3">
      <c r="A1157" s="1" t="s">
        <v>1155</v>
      </c>
      <c r="C1157" s="1" t="s">
        <v>1155</v>
      </c>
    </row>
    <row r="1158" spans="1:3">
      <c r="A1158" s="1" t="s">
        <v>1156</v>
      </c>
      <c r="C1158" s="1" t="s">
        <v>7744</v>
      </c>
    </row>
    <row r="1159" spans="1:3">
      <c r="A1159" s="1" t="s">
        <v>1157</v>
      </c>
      <c r="C1159" s="1" t="s">
        <v>7745</v>
      </c>
    </row>
    <row r="1160" spans="1:3">
      <c r="A1160" s="1" t="s">
        <v>1158</v>
      </c>
      <c r="C1160" s="1" t="s">
        <v>11042</v>
      </c>
    </row>
    <row r="1161" spans="1:3">
      <c r="A1161" s="1" t="s">
        <v>1159</v>
      </c>
      <c r="C1161" s="1" t="s">
        <v>9066</v>
      </c>
    </row>
    <row r="1162" spans="1:3">
      <c r="A1162" s="1" t="s">
        <v>1160</v>
      </c>
      <c r="C1162" s="1" t="s">
        <v>11043</v>
      </c>
    </row>
    <row r="1163" spans="1:3">
      <c r="A1163" s="1" t="s">
        <v>1161</v>
      </c>
      <c r="C1163" s="1" t="s">
        <v>9067</v>
      </c>
    </row>
    <row r="1164" spans="1:3">
      <c r="A1164" s="1" t="s">
        <v>1162</v>
      </c>
      <c r="C1164" s="1" t="s">
        <v>9068</v>
      </c>
    </row>
    <row r="1165" spans="1:3">
      <c r="A1165" s="1" t="s">
        <v>1163</v>
      </c>
      <c r="C1165" s="1" t="s">
        <v>7746</v>
      </c>
    </row>
    <row r="1166" spans="1:3">
      <c r="A1166" s="1" t="s">
        <v>1164</v>
      </c>
      <c r="C1166" s="1" t="s">
        <v>9069</v>
      </c>
    </row>
    <row r="1167" spans="1:3">
      <c r="A1167" s="1" t="s">
        <v>1165</v>
      </c>
      <c r="C1167" s="1" t="s">
        <v>1165</v>
      </c>
    </row>
    <row r="1168" spans="1:3">
      <c r="A1168" s="1" t="s">
        <v>1166</v>
      </c>
      <c r="C1168" s="1" t="s">
        <v>9070</v>
      </c>
    </row>
    <row r="1169" spans="1:3">
      <c r="A1169" s="1" t="s">
        <v>1167</v>
      </c>
      <c r="C1169" s="1" t="s">
        <v>1167</v>
      </c>
    </row>
    <row r="1170" spans="1:3">
      <c r="A1170" s="1" t="s">
        <v>1168</v>
      </c>
      <c r="C1170" s="1" t="s">
        <v>9071</v>
      </c>
    </row>
    <row r="1171" spans="1:3">
      <c r="A1171" s="1" t="s">
        <v>1169</v>
      </c>
      <c r="C1171" s="1" t="s">
        <v>7747</v>
      </c>
    </row>
    <row r="1172" spans="1:3">
      <c r="A1172" s="1" t="s">
        <v>1170</v>
      </c>
      <c r="C1172" s="1" t="s">
        <v>11044</v>
      </c>
    </row>
    <row r="1173" spans="1:3">
      <c r="A1173" s="1" t="s">
        <v>1171</v>
      </c>
      <c r="C1173" s="1" t="s">
        <v>9072</v>
      </c>
    </row>
    <row r="1174" spans="1:3">
      <c r="A1174" s="1" t="s">
        <v>1172</v>
      </c>
      <c r="C1174" s="1" t="s">
        <v>9073</v>
      </c>
    </row>
    <row r="1175" spans="1:3">
      <c r="A1175" s="1" t="s">
        <v>1173</v>
      </c>
      <c r="C1175" s="1" t="s">
        <v>9074</v>
      </c>
    </row>
    <row r="1176" spans="1:3">
      <c r="A1176" s="1" t="s">
        <v>1174</v>
      </c>
      <c r="C1176" s="1" t="s">
        <v>9075</v>
      </c>
    </row>
    <row r="1177" spans="1:3">
      <c r="A1177" s="1" t="s">
        <v>1175</v>
      </c>
      <c r="C1177" s="1" t="s">
        <v>1175</v>
      </c>
    </row>
    <row r="1178" spans="1:3">
      <c r="A1178" s="1" t="s">
        <v>1176</v>
      </c>
      <c r="C1178" s="1" t="s">
        <v>9076</v>
      </c>
    </row>
    <row r="1179" spans="1:3">
      <c r="A1179" s="1" t="s">
        <v>1177</v>
      </c>
      <c r="C1179" s="1" t="s">
        <v>11045</v>
      </c>
    </row>
    <row r="1180" spans="1:3">
      <c r="A1180" s="1" t="s">
        <v>1178</v>
      </c>
      <c r="C1180" s="1" t="s">
        <v>9077</v>
      </c>
    </row>
    <row r="1181" spans="1:3">
      <c r="A1181" s="1" t="s">
        <v>1179</v>
      </c>
      <c r="C1181" s="1" t="s">
        <v>9078</v>
      </c>
    </row>
    <row r="1182" spans="1:3">
      <c r="A1182" s="1" t="s">
        <v>1180</v>
      </c>
      <c r="C1182" s="1" t="s">
        <v>9079</v>
      </c>
    </row>
    <row r="1183" spans="1:3">
      <c r="A1183" s="1" t="s">
        <v>1181</v>
      </c>
      <c r="C1183" s="1" t="s">
        <v>11495</v>
      </c>
    </row>
    <row r="1184" spans="1:3">
      <c r="A1184" s="1" t="s">
        <v>1182</v>
      </c>
      <c r="C1184" s="1" t="s">
        <v>10501</v>
      </c>
    </row>
    <row r="1185" spans="1:3">
      <c r="A1185" s="1" t="s">
        <v>1183</v>
      </c>
      <c r="C1185" s="1" t="s">
        <v>10502</v>
      </c>
    </row>
    <row r="1186" spans="1:3">
      <c r="A1186" s="1" t="s">
        <v>1184</v>
      </c>
      <c r="C1186" s="1" t="s">
        <v>10503</v>
      </c>
    </row>
    <row r="1187" spans="1:3">
      <c r="A1187" s="1" t="s">
        <v>1185</v>
      </c>
      <c r="C1187" s="1" t="s">
        <v>10504</v>
      </c>
    </row>
    <row r="1188" spans="1:3">
      <c r="A1188" s="1" t="s">
        <v>1186</v>
      </c>
      <c r="C1188" s="1" t="s">
        <v>10505</v>
      </c>
    </row>
    <row r="1189" spans="1:3">
      <c r="A1189" s="1" t="s">
        <v>1187</v>
      </c>
      <c r="C1189" s="1" t="s">
        <v>10506</v>
      </c>
    </row>
    <row r="1190" spans="1:3">
      <c r="A1190" s="1" t="s">
        <v>1188</v>
      </c>
      <c r="C1190" s="1" t="s">
        <v>9080</v>
      </c>
    </row>
    <row r="1191" spans="1:3">
      <c r="A1191" s="1" t="s">
        <v>1189</v>
      </c>
      <c r="C1191" s="1" t="s">
        <v>10507</v>
      </c>
    </row>
    <row r="1192" spans="1:3">
      <c r="A1192" s="1" t="s">
        <v>1190</v>
      </c>
      <c r="C1192" s="1" t="s">
        <v>1190</v>
      </c>
    </row>
    <row r="1193" spans="1:3">
      <c r="A1193" s="1" t="s">
        <v>1191</v>
      </c>
      <c r="C1193" s="1" t="s">
        <v>10508</v>
      </c>
    </row>
    <row r="1194" spans="1:3">
      <c r="A1194" s="1" t="s">
        <v>1192</v>
      </c>
      <c r="C1194" s="1" t="s">
        <v>9081</v>
      </c>
    </row>
    <row r="1195" spans="1:3">
      <c r="A1195" s="1" t="s">
        <v>1193</v>
      </c>
      <c r="C1195" s="1" t="s">
        <v>9082</v>
      </c>
    </row>
    <row r="1196" spans="1:3">
      <c r="A1196" s="1" t="s">
        <v>1194</v>
      </c>
      <c r="C1196" s="1" t="s">
        <v>1194</v>
      </c>
    </row>
    <row r="1197" spans="1:3">
      <c r="A1197" s="1" t="s">
        <v>1195</v>
      </c>
      <c r="C1197" s="1" t="s">
        <v>1195</v>
      </c>
    </row>
    <row r="1198" spans="1:3">
      <c r="A1198" s="1" t="s">
        <v>1196</v>
      </c>
      <c r="C1198" s="1" t="s">
        <v>9083</v>
      </c>
    </row>
    <row r="1199" spans="1:3">
      <c r="A1199" s="1" t="s">
        <v>1197</v>
      </c>
      <c r="C1199" s="1" t="s">
        <v>9084</v>
      </c>
    </row>
    <row r="1200" spans="1:3">
      <c r="A1200" s="1" t="s">
        <v>1198</v>
      </c>
      <c r="C1200" s="1" t="s">
        <v>9085</v>
      </c>
    </row>
    <row r="1201" spans="1:3">
      <c r="A1201" s="1" t="s">
        <v>1199</v>
      </c>
      <c r="C1201" s="1" t="s">
        <v>1199</v>
      </c>
    </row>
    <row r="1202" spans="1:3">
      <c r="A1202" s="1" t="s">
        <v>1200</v>
      </c>
      <c r="C1202" s="1" t="s">
        <v>1200</v>
      </c>
    </row>
    <row r="1203" spans="1:3">
      <c r="A1203" s="1" t="s">
        <v>1201</v>
      </c>
      <c r="C1203" s="1" t="s">
        <v>9086</v>
      </c>
    </row>
    <row r="1204" spans="1:3">
      <c r="A1204" s="1" t="s">
        <v>1202</v>
      </c>
      <c r="C1204" s="1" t="s">
        <v>7748</v>
      </c>
    </row>
    <row r="1205" spans="1:3">
      <c r="A1205" s="1" t="s">
        <v>1203</v>
      </c>
      <c r="C1205" s="1" t="s">
        <v>10089</v>
      </c>
    </row>
    <row r="1206" spans="1:3">
      <c r="A1206" s="1" t="s">
        <v>1204</v>
      </c>
      <c r="C1206" s="1" t="s">
        <v>1204</v>
      </c>
    </row>
    <row r="1207" spans="1:3">
      <c r="A1207" s="1" t="s">
        <v>1205</v>
      </c>
      <c r="C1207" s="1" t="s">
        <v>7749</v>
      </c>
    </row>
    <row r="1208" spans="1:3">
      <c r="A1208" s="1" t="s">
        <v>1206</v>
      </c>
      <c r="C1208" s="1" t="s">
        <v>9087</v>
      </c>
    </row>
    <row r="1209" spans="1:3">
      <c r="A1209" s="1" t="s">
        <v>1207</v>
      </c>
      <c r="C1209" s="1" t="s">
        <v>10090</v>
      </c>
    </row>
    <row r="1210" spans="1:3">
      <c r="A1210" s="1" t="s">
        <v>1208</v>
      </c>
      <c r="C1210" s="1" t="s">
        <v>9088</v>
      </c>
    </row>
    <row r="1211" spans="1:3">
      <c r="A1211" s="1" t="s">
        <v>1209</v>
      </c>
      <c r="C1211" s="1" t="s">
        <v>1209</v>
      </c>
    </row>
    <row r="1212" spans="1:3">
      <c r="A1212" s="1" t="s">
        <v>1210</v>
      </c>
      <c r="C1212" s="1" t="s">
        <v>9089</v>
      </c>
    </row>
    <row r="1213" spans="1:3">
      <c r="A1213" s="1" t="s">
        <v>1211</v>
      </c>
      <c r="C1213" s="1" t="s">
        <v>9090</v>
      </c>
    </row>
    <row r="1214" spans="1:3">
      <c r="A1214" s="1" t="s">
        <v>1212</v>
      </c>
      <c r="C1214" s="1" t="s">
        <v>7750</v>
      </c>
    </row>
    <row r="1215" spans="1:3">
      <c r="A1215" s="1" t="s">
        <v>1213</v>
      </c>
      <c r="C1215" s="1" t="s">
        <v>1213</v>
      </c>
    </row>
    <row r="1216" spans="1:3">
      <c r="A1216" s="1" t="s">
        <v>1214</v>
      </c>
      <c r="C1216" s="1" t="s">
        <v>9091</v>
      </c>
    </row>
    <row r="1217" spans="1:3">
      <c r="A1217" s="1" t="s">
        <v>1215</v>
      </c>
      <c r="C1217" s="1" t="s">
        <v>1215</v>
      </c>
    </row>
    <row r="1218" spans="1:3">
      <c r="A1218" s="1" t="s">
        <v>1216</v>
      </c>
      <c r="C1218" s="1" t="s">
        <v>10509</v>
      </c>
    </row>
    <row r="1219" spans="1:3">
      <c r="A1219" s="1" t="s">
        <v>1217</v>
      </c>
      <c r="C1219" s="1" t="s">
        <v>9092</v>
      </c>
    </row>
    <row r="1220" spans="1:3">
      <c r="A1220" s="1" t="s">
        <v>1218</v>
      </c>
      <c r="C1220" s="1" t="s">
        <v>1218</v>
      </c>
    </row>
    <row r="1221" spans="1:3">
      <c r="A1221" s="1" t="s">
        <v>1219</v>
      </c>
      <c r="C1221" s="1" t="s">
        <v>11365</v>
      </c>
    </row>
    <row r="1222" spans="1:3">
      <c r="A1222" s="1" t="s">
        <v>1220</v>
      </c>
      <c r="C1222" s="1" t="s">
        <v>11711</v>
      </c>
    </row>
    <row r="1223" spans="1:3">
      <c r="A1223" s="1" t="s">
        <v>1221</v>
      </c>
      <c r="C1223" s="1" t="s">
        <v>9093</v>
      </c>
    </row>
    <row r="1224" spans="1:3">
      <c r="A1224" s="1" t="s">
        <v>1222</v>
      </c>
      <c r="C1224" s="1" t="s">
        <v>9094</v>
      </c>
    </row>
    <row r="1225" spans="1:3">
      <c r="A1225" s="1" t="s">
        <v>1223</v>
      </c>
      <c r="C1225" s="1" t="s">
        <v>11046</v>
      </c>
    </row>
    <row r="1226" spans="1:3">
      <c r="A1226" s="1" t="s">
        <v>1224</v>
      </c>
      <c r="C1226" s="1" t="s">
        <v>11047</v>
      </c>
    </row>
    <row r="1227" spans="1:3">
      <c r="A1227" s="1" t="s">
        <v>1225</v>
      </c>
      <c r="C1227" s="1" t="s">
        <v>1225</v>
      </c>
    </row>
    <row r="1228" spans="1:3">
      <c r="A1228" s="1" t="s">
        <v>1226</v>
      </c>
      <c r="C1228" s="1" t="s">
        <v>7751</v>
      </c>
    </row>
    <row r="1229" spans="1:3">
      <c r="A1229" s="1" t="s">
        <v>1227</v>
      </c>
      <c r="C1229" s="1" t="s">
        <v>10091</v>
      </c>
    </row>
    <row r="1230" spans="1:3">
      <c r="A1230" s="1" t="s">
        <v>1228</v>
      </c>
      <c r="C1230" s="1" t="s">
        <v>10293</v>
      </c>
    </row>
    <row r="1231" spans="1:3">
      <c r="A1231" s="1" t="s">
        <v>1229</v>
      </c>
      <c r="C1231" s="1" t="s">
        <v>7752</v>
      </c>
    </row>
    <row r="1232" spans="1:3">
      <c r="A1232" s="1" t="s">
        <v>1230</v>
      </c>
      <c r="C1232" s="1" t="s">
        <v>1230</v>
      </c>
    </row>
    <row r="1233" spans="1:3">
      <c r="A1233" s="1" t="s">
        <v>1231</v>
      </c>
      <c r="C1233" s="1" t="s">
        <v>1231</v>
      </c>
    </row>
    <row r="1234" spans="1:3">
      <c r="A1234" s="1" t="s">
        <v>1232</v>
      </c>
      <c r="C1234" s="1" t="s">
        <v>7753</v>
      </c>
    </row>
    <row r="1235" spans="1:3">
      <c r="A1235" s="1" t="s">
        <v>1233</v>
      </c>
      <c r="C1235" s="1" t="s">
        <v>8856</v>
      </c>
    </row>
    <row r="1236" spans="1:3">
      <c r="A1236" s="1" t="s">
        <v>1234</v>
      </c>
      <c r="C1236" s="1" t="s">
        <v>9095</v>
      </c>
    </row>
    <row r="1237" spans="1:3">
      <c r="A1237" s="1" t="s">
        <v>1235</v>
      </c>
      <c r="C1237" s="1" t="s">
        <v>9096</v>
      </c>
    </row>
    <row r="1238" spans="1:3">
      <c r="A1238" s="1" t="s">
        <v>1236</v>
      </c>
      <c r="C1238" s="1" t="s">
        <v>1236</v>
      </c>
    </row>
    <row r="1239" spans="1:3">
      <c r="A1239" s="1" t="s">
        <v>1237</v>
      </c>
      <c r="C1239" s="1" t="s">
        <v>11496</v>
      </c>
    </row>
    <row r="1240" spans="1:3">
      <c r="A1240" s="1" t="s">
        <v>1238</v>
      </c>
      <c r="C1240" s="1" t="s">
        <v>11048</v>
      </c>
    </row>
    <row r="1241" spans="1:3">
      <c r="A1241" s="1" t="s">
        <v>1239</v>
      </c>
      <c r="C1241" s="1" t="s">
        <v>7754</v>
      </c>
    </row>
    <row r="1242" spans="1:3">
      <c r="A1242" s="1" t="s">
        <v>1240</v>
      </c>
      <c r="C1242" s="1" t="s">
        <v>1240</v>
      </c>
    </row>
    <row r="1243" spans="1:3">
      <c r="A1243" s="1" t="s">
        <v>1241</v>
      </c>
      <c r="C1243" s="1" t="s">
        <v>8857</v>
      </c>
    </row>
    <row r="1244" spans="1:3">
      <c r="A1244" s="1" t="s">
        <v>1242</v>
      </c>
      <c r="C1244" s="1" t="s">
        <v>7755</v>
      </c>
    </row>
    <row r="1245" spans="1:3">
      <c r="A1245" s="1" t="s">
        <v>1243</v>
      </c>
      <c r="C1245" s="1" t="s">
        <v>7756</v>
      </c>
    </row>
    <row r="1246" spans="1:3">
      <c r="A1246" s="1" t="s">
        <v>1244</v>
      </c>
      <c r="C1246" s="1" t="s">
        <v>10510</v>
      </c>
    </row>
    <row r="1247" spans="1:3">
      <c r="A1247" s="1" t="s">
        <v>1245</v>
      </c>
      <c r="C1247" s="1" t="s">
        <v>11497</v>
      </c>
    </row>
    <row r="1248" spans="1:3">
      <c r="A1248" s="1" t="s">
        <v>1246</v>
      </c>
      <c r="C1248" s="1" t="s">
        <v>10294</v>
      </c>
    </row>
    <row r="1249" spans="1:3">
      <c r="A1249" s="1" t="s">
        <v>1247</v>
      </c>
      <c r="C1249" s="1" t="s">
        <v>11049</v>
      </c>
    </row>
    <row r="1250" spans="1:3">
      <c r="A1250" s="1" t="s">
        <v>1248</v>
      </c>
      <c r="C1250" s="1" t="s">
        <v>1248</v>
      </c>
    </row>
    <row r="1251" spans="1:3">
      <c r="A1251" s="1" t="s">
        <v>1249</v>
      </c>
      <c r="C1251" s="1" t="s">
        <v>11050</v>
      </c>
    </row>
    <row r="1252" spans="1:3">
      <c r="A1252" s="1" t="s">
        <v>1250</v>
      </c>
      <c r="C1252" s="1" t="s">
        <v>11051</v>
      </c>
    </row>
    <row r="1253" spans="1:3">
      <c r="A1253" s="1" t="s">
        <v>1251</v>
      </c>
      <c r="C1253" s="1" t="s">
        <v>10295</v>
      </c>
    </row>
    <row r="1254" spans="1:3">
      <c r="A1254" s="1" t="s">
        <v>1252</v>
      </c>
      <c r="C1254" s="1" t="s">
        <v>1252</v>
      </c>
    </row>
    <row r="1255" spans="1:3">
      <c r="A1255" s="1" t="s">
        <v>1253</v>
      </c>
      <c r="C1255" s="1" t="s">
        <v>7757</v>
      </c>
    </row>
    <row r="1256" spans="1:3">
      <c r="A1256" s="1" t="s">
        <v>1254</v>
      </c>
      <c r="C1256" s="1" t="s">
        <v>1254</v>
      </c>
    </row>
    <row r="1257" spans="1:3">
      <c r="A1257" s="1" t="s">
        <v>1255</v>
      </c>
      <c r="C1257" s="1" t="s">
        <v>10511</v>
      </c>
    </row>
    <row r="1258" spans="1:3">
      <c r="A1258" s="1" t="s">
        <v>1256</v>
      </c>
      <c r="C1258" s="1" t="s">
        <v>11498</v>
      </c>
    </row>
    <row r="1259" spans="1:3">
      <c r="A1259" s="1" t="s">
        <v>1257</v>
      </c>
      <c r="C1259" s="1" t="s">
        <v>10512</v>
      </c>
    </row>
    <row r="1260" spans="1:3">
      <c r="A1260" s="1" t="s">
        <v>1258</v>
      </c>
      <c r="C1260" s="1" t="s">
        <v>10513</v>
      </c>
    </row>
    <row r="1261" spans="1:3">
      <c r="A1261" s="1" t="s">
        <v>1259</v>
      </c>
      <c r="C1261" s="1" t="s">
        <v>10296</v>
      </c>
    </row>
    <row r="1262" spans="1:3">
      <c r="A1262" s="1" t="s">
        <v>1260</v>
      </c>
      <c r="C1262" s="1" t="s">
        <v>7758</v>
      </c>
    </row>
    <row r="1263" spans="1:3">
      <c r="A1263" s="1" t="s">
        <v>1261</v>
      </c>
      <c r="C1263" s="1" t="s">
        <v>11499</v>
      </c>
    </row>
    <row r="1264" spans="1:3">
      <c r="A1264" s="1" t="s">
        <v>1262</v>
      </c>
      <c r="C1264" s="1" t="s">
        <v>11500</v>
      </c>
    </row>
    <row r="1265" spans="1:3">
      <c r="A1265" s="1" t="s">
        <v>1263</v>
      </c>
      <c r="C1265" s="1" t="s">
        <v>7759</v>
      </c>
    </row>
    <row r="1266" spans="1:3">
      <c r="A1266" s="1" t="s">
        <v>1264</v>
      </c>
      <c r="C1266" s="1" t="s">
        <v>7760</v>
      </c>
    </row>
    <row r="1267" spans="1:3">
      <c r="A1267" s="1" t="s">
        <v>1265</v>
      </c>
      <c r="C1267" s="1" t="s">
        <v>1265</v>
      </c>
    </row>
    <row r="1268" spans="1:3">
      <c r="A1268" s="1" t="s">
        <v>1266</v>
      </c>
      <c r="C1268" s="1" t="s">
        <v>9097</v>
      </c>
    </row>
    <row r="1269" spans="1:3">
      <c r="A1269" s="1" t="s">
        <v>1267</v>
      </c>
      <c r="C1269" s="1" t="s">
        <v>1267</v>
      </c>
    </row>
    <row r="1270" spans="1:3">
      <c r="A1270" s="1" t="s">
        <v>1268</v>
      </c>
      <c r="C1270" s="1" t="s">
        <v>11052</v>
      </c>
    </row>
    <row r="1271" spans="1:3">
      <c r="A1271" s="1" t="s">
        <v>1269</v>
      </c>
      <c r="C1271" s="1" t="s">
        <v>1269</v>
      </c>
    </row>
    <row r="1272" spans="1:3">
      <c r="A1272" s="1" t="s">
        <v>1270</v>
      </c>
      <c r="C1272" s="1" t="s">
        <v>1270</v>
      </c>
    </row>
    <row r="1273" spans="1:3">
      <c r="A1273" s="1" t="s">
        <v>1271</v>
      </c>
      <c r="C1273" s="1" t="s">
        <v>7761</v>
      </c>
    </row>
    <row r="1274" spans="1:3">
      <c r="A1274" s="1" t="s">
        <v>1272</v>
      </c>
      <c r="C1274" s="1" t="s">
        <v>8858</v>
      </c>
    </row>
    <row r="1275" spans="1:3">
      <c r="A1275" s="1" t="s">
        <v>1273</v>
      </c>
      <c r="C1275" s="1" t="s">
        <v>11053</v>
      </c>
    </row>
    <row r="1276" spans="1:3">
      <c r="A1276" s="1" t="s">
        <v>1274</v>
      </c>
      <c r="C1276" s="1" t="s">
        <v>10092</v>
      </c>
    </row>
    <row r="1277" spans="1:3">
      <c r="A1277" s="1" t="s">
        <v>1275</v>
      </c>
      <c r="C1277" s="1" t="s">
        <v>7762</v>
      </c>
    </row>
    <row r="1278" spans="1:3">
      <c r="A1278" s="1" t="s">
        <v>1276</v>
      </c>
      <c r="C1278" s="1" t="s">
        <v>1276</v>
      </c>
    </row>
    <row r="1279" spans="1:3">
      <c r="A1279" s="1" t="s">
        <v>1277</v>
      </c>
      <c r="C1279" s="1" t="s">
        <v>1277</v>
      </c>
    </row>
    <row r="1280" spans="1:3">
      <c r="A1280" s="1" t="s">
        <v>1278</v>
      </c>
      <c r="C1280" s="1" t="s">
        <v>10514</v>
      </c>
    </row>
    <row r="1281" spans="1:3">
      <c r="A1281" s="1" t="s">
        <v>1279</v>
      </c>
      <c r="C1281" s="1" t="s">
        <v>7763</v>
      </c>
    </row>
    <row r="1282" spans="1:3">
      <c r="A1282" s="1" t="s">
        <v>1280</v>
      </c>
      <c r="C1282" s="1" t="s">
        <v>1280</v>
      </c>
    </row>
    <row r="1283" spans="1:3">
      <c r="A1283" s="1" t="s">
        <v>1281</v>
      </c>
      <c r="C1283" s="1" t="s">
        <v>7764</v>
      </c>
    </row>
    <row r="1284" spans="1:3">
      <c r="A1284" s="1" t="s">
        <v>1282</v>
      </c>
      <c r="C1284" s="1" t="s">
        <v>1282</v>
      </c>
    </row>
    <row r="1285" spans="1:3">
      <c r="A1285" s="1" t="s">
        <v>1283</v>
      </c>
      <c r="C1285" s="1" t="s">
        <v>1283</v>
      </c>
    </row>
    <row r="1286" spans="1:3">
      <c r="A1286" s="1" t="s">
        <v>1284</v>
      </c>
      <c r="C1286" s="1" t="s">
        <v>8859</v>
      </c>
    </row>
    <row r="1287" spans="1:3">
      <c r="A1287" s="1" t="s">
        <v>1285</v>
      </c>
      <c r="C1287" s="1" t="s">
        <v>1285</v>
      </c>
    </row>
    <row r="1288" spans="1:3">
      <c r="A1288" s="1" t="s">
        <v>1286</v>
      </c>
      <c r="C1288" s="1" t="s">
        <v>1286</v>
      </c>
    </row>
    <row r="1289" spans="1:3">
      <c r="A1289" s="1" t="s">
        <v>1287</v>
      </c>
      <c r="C1289" s="1" t="s">
        <v>9098</v>
      </c>
    </row>
    <row r="1290" spans="1:3">
      <c r="A1290" s="1" t="s">
        <v>1288</v>
      </c>
      <c r="C1290" s="1" t="s">
        <v>1288</v>
      </c>
    </row>
    <row r="1291" spans="1:3">
      <c r="A1291" s="1" t="s">
        <v>1289</v>
      </c>
      <c r="C1291" s="1" t="s">
        <v>9099</v>
      </c>
    </row>
    <row r="1292" spans="1:3">
      <c r="A1292" s="1" t="s">
        <v>1290</v>
      </c>
      <c r="C1292" s="1" t="s">
        <v>1290</v>
      </c>
    </row>
    <row r="1293" spans="1:3">
      <c r="A1293" s="1" t="s">
        <v>1291</v>
      </c>
      <c r="C1293" s="1" t="s">
        <v>1291</v>
      </c>
    </row>
    <row r="1294" spans="1:3">
      <c r="A1294" s="1" t="s">
        <v>1292</v>
      </c>
      <c r="C1294" s="1" t="s">
        <v>1292</v>
      </c>
    </row>
    <row r="1295" spans="1:3">
      <c r="A1295" s="1" t="s">
        <v>1293</v>
      </c>
      <c r="C1295" s="1" t="s">
        <v>1293</v>
      </c>
    </row>
    <row r="1296" spans="1:3">
      <c r="A1296" s="1" t="s">
        <v>1294</v>
      </c>
      <c r="C1296" s="1" t="s">
        <v>1294</v>
      </c>
    </row>
    <row r="1297" spans="1:3">
      <c r="A1297" s="1" t="s">
        <v>1295</v>
      </c>
      <c r="C1297" s="1" t="s">
        <v>1295</v>
      </c>
    </row>
    <row r="1298" spans="1:3">
      <c r="A1298" s="1" t="s">
        <v>1296</v>
      </c>
      <c r="C1298" s="1" t="s">
        <v>1296</v>
      </c>
    </row>
    <row r="1299" spans="1:3">
      <c r="A1299" s="1" t="s">
        <v>1297</v>
      </c>
      <c r="C1299" s="1" t="s">
        <v>1297</v>
      </c>
    </row>
    <row r="1300" spans="1:3">
      <c r="A1300" s="1" t="s">
        <v>1298</v>
      </c>
      <c r="C1300" s="1" t="s">
        <v>9100</v>
      </c>
    </row>
    <row r="1301" spans="1:3">
      <c r="A1301" s="1" t="s">
        <v>1299</v>
      </c>
      <c r="C1301" s="1" t="s">
        <v>9101</v>
      </c>
    </row>
    <row r="1302" spans="1:3">
      <c r="A1302" s="1" t="s">
        <v>1300</v>
      </c>
      <c r="C1302" s="1" t="s">
        <v>11501</v>
      </c>
    </row>
    <row r="1303" spans="1:3">
      <c r="A1303" s="1" t="s">
        <v>1301</v>
      </c>
      <c r="C1303" s="1" t="s">
        <v>1301</v>
      </c>
    </row>
    <row r="1304" spans="1:3">
      <c r="A1304" s="1" t="s">
        <v>1302</v>
      </c>
      <c r="C1304" s="1" t="s">
        <v>9102</v>
      </c>
    </row>
    <row r="1305" spans="1:3">
      <c r="A1305" s="1" t="s">
        <v>1303</v>
      </c>
      <c r="C1305" s="1" t="s">
        <v>1303</v>
      </c>
    </row>
    <row r="1306" spans="1:3">
      <c r="A1306" s="1" t="s">
        <v>1304</v>
      </c>
      <c r="C1306" s="1" t="s">
        <v>10515</v>
      </c>
    </row>
    <row r="1307" spans="1:3">
      <c r="A1307" s="1" t="s">
        <v>1305</v>
      </c>
      <c r="C1307" s="1" t="s">
        <v>11054</v>
      </c>
    </row>
    <row r="1308" spans="1:3">
      <c r="A1308" s="1" t="s">
        <v>1306</v>
      </c>
      <c r="C1308" s="1" t="s">
        <v>10516</v>
      </c>
    </row>
    <row r="1309" spans="1:3">
      <c r="A1309" s="1" t="s">
        <v>1307</v>
      </c>
      <c r="C1309" s="1" t="s">
        <v>1307</v>
      </c>
    </row>
    <row r="1310" spans="1:3">
      <c r="A1310" s="1" t="s">
        <v>1308</v>
      </c>
      <c r="C1310" s="1" t="s">
        <v>1308</v>
      </c>
    </row>
    <row r="1311" spans="1:3">
      <c r="A1311" s="1" t="s">
        <v>1309</v>
      </c>
      <c r="C1311" s="1" t="s">
        <v>9103</v>
      </c>
    </row>
    <row r="1312" spans="1:3">
      <c r="A1312" s="1" t="s">
        <v>1310</v>
      </c>
      <c r="C1312" s="1" t="s">
        <v>9104</v>
      </c>
    </row>
    <row r="1313" spans="1:3">
      <c r="A1313" s="1" t="s">
        <v>1311</v>
      </c>
      <c r="C1313" s="1" t="s">
        <v>1311</v>
      </c>
    </row>
    <row r="1314" spans="1:3">
      <c r="A1314" s="1" t="s">
        <v>1312</v>
      </c>
      <c r="C1314" s="1" t="s">
        <v>9105</v>
      </c>
    </row>
    <row r="1315" spans="1:3">
      <c r="A1315" s="1" t="s">
        <v>1313</v>
      </c>
      <c r="C1315" s="1" t="s">
        <v>9106</v>
      </c>
    </row>
    <row r="1316" spans="1:3">
      <c r="A1316" s="1" t="s">
        <v>1314</v>
      </c>
      <c r="C1316" s="1" t="s">
        <v>9107</v>
      </c>
    </row>
    <row r="1317" spans="1:3">
      <c r="A1317" s="1" t="s">
        <v>1315</v>
      </c>
      <c r="C1317" s="1" t="s">
        <v>1315</v>
      </c>
    </row>
    <row r="1318" spans="1:3">
      <c r="A1318" s="1" t="s">
        <v>1316</v>
      </c>
      <c r="C1318" s="1" t="s">
        <v>8860</v>
      </c>
    </row>
    <row r="1319" spans="1:3">
      <c r="A1319" s="1" t="s">
        <v>1317</v>
      </c>
      <c r="C1319" s="1" t="s">
        <v>9108</v>
      </c>
    </row>
    <row r="1320" spans="1:3">
      <c r="A1320" s="1" t="s">
        <v>1318</v>
      </c>
      <c r="C1320" s="1" t="s">
        <v>9109</v>
      </c>
    </row>
    <row r="1321" spans="1:3">
      <c r="A1321" s="1" t="s">
        <v>1319</v>
      </c>
      <c r="C1321" s="1" t="s">
        <v>1319</v>
      </c>
    </row>
    <row r="1322" spans="1:3">
      <c r="A1322" s="1" t="s">
        <v>1320</v>
      </c>
      <c r="C1322" s="1" t="s">
        <v>9110</v>
      </c>
    </row>
    <row r="1323" spans="1:3">
      <c r="A1323" s="1" t="s">
        <v>1321</v>
      </c>
      <c r="C1323" s="1" t="s">
        <v>9111</v>
      </c>
    </row>
    <row r="1324" spans="1:3">
      <c r="A1324" s="1" t="s">
        <v>1322</v>
      </c>
      <c r="C1324" s="1" t="s">
        <v>1322</v>
      </c>
    </row>
    <row r="1325" spans="1:3">
      <c r="A1325" s="1" t="s">
        <v>1323</v>
      </c>
      <c r="C1325" s="1" t="s">
        <v>1323</v>
      </c>
    </row>
    <row r="1326" spans="1:3">
      <c r="A1326" s="1" t="s">
        <v>1324</v>
      </c>
      <c r="C1326" s="1" t="s">
        <v>9112</v>
      </c>
    </row>
    <row r="1327" spans="1:3">
      <c r="A1327" s="1" t="s">
        <v>1325</v>
      </c>
      <c r="C1327" s="1" t="s">
        <v>11841</v>
      </c>
    </row>
    <row r="1328" spans="1:3">
      <c r="A1328" s="1" t="s">
        <v>1326</v>
      </c>
      <c r="C1328" s="1" t="s">
        <v>9113</v>
      </c>
    </row>
    <row r="1329" spans="1:3">
      <c r="A1329" s="1" t="s">
        <v>1327</v>
      </c>
      <c r="C1329" s="1" t="s">
        <v>1327</v>
      </c>
    </row>
    <row r="1330" spans="1:3">
      <c r="A1330" s="1" t="s">
        <v>1328</v>
      </c>
      <c r="C1330" s="1" t="s">
        <v>1328</v>
      </c>
    </row>
    <row r="1331" spans="1:3">
      <c r="A1331" s="1" t="s">
        <v>1329</v>
      </c>
      <c r="C1331" s="1" t="s">
        <v>9114</v>
      </c>
    </row>
    <row r="1332" spans="1:3">
      <c r="A1332" s="1" t="s">
        <v>1330</v>
      </c>
      <c r="C1332" s="1" t="s">
        <v>1330</v>
      </c>
    </row>
    <row r="1333" spans="1:3">
      <c r="A1333" s="1" t="s">
        <v>1331</v>
      </c>
      <c r="C1333" s="1" t="s">
        <v>9115</v>
      </c>
    </row>
    <row r="1334" spans="1:3">
      <c r="A1334" s="1" t="s">
        <v>1332</v>
      </c>
      <c r="C1334" s="1" t="s">
        <v>9116</v>
      </c>
    </row>
    <row r="1335" spans="1:3">
      <c r="A1335" s="1" t="s">
        <v>1333</v>
      </c>
      <c r="C1335" s="1" t="s">
        <v>1333</v>
      </c>
    </row>
    <row r="1336" spans="1:3">
      <c r="A1336" s="1" t="s">
        <v>1334</v>
      </c>
      <c r="C1336" s="1" t="s">
        <v>1334</v>
      </c>
    </row>
    <row r="1337" spans="1:3">
      <c r="A1337" s="1" t="s">
        <v>1335</v>
      </c>
      <c r="C1337" s="1" t="s">
        <v>1335</v>
      </c>
    </row>
    <row r="1338" spans="1:3">
      <c r="A1338" s="1" t="s">
        <v>1336</v>
      </c>
      <c r="C1338" s="1" t="s">
        <v>1336</v>
      </c>
    </row>
    <row r="1339" spans="1:3">
      <c r="A1339" s="1" t="s">
        <v>1337</v>
      </c>
      <c r="C1339" s="1" t="s">
        <v>10517</v>
      </c>
    </row>
    <row r="1340" spans="1:3">
      <c r="A1340" s="1" t="s">
        <v>1338</v>
      </c>
      <c r="C1340" s="1" t="s">
        <v>10297</v>
      </c>
    </row>
    <row r="1341" spans="1:3">
      <c r="A1341" s="1" t="s">
        <v>1339</v>
      </c>
      <c r="C1341" s="1" t="s">
        <v>9117</v>
      </c>
    </row>
    <row r="1342" spans="1:3">
      <c r="A1342" s="1" t="s">
        <v>1340</v>
      </c>
      <c r="C1342" s="1" t="s">
        <v>1340</v>
      </c>
    </row>
    <row r="1343" spans="1:3">
      <c r="A1343" s="1" t="s">
        <v>1341</v>
      </c>
      <c r="C1343" s="1" t="s">
        <v>9118</v>
      </c>
    </row>
    <row r="1344" spans="1:3">
      <c r="A1344" s="1" t="s">
        <v>1342</v>
      </c>
      <c r="C1344" s="1" t="s">
        <v>11366</v>
      </c>
    </row>
    <row r="1345" spans="1:3">
      <c r="A1345" s="1" t="s">
        <v>1343</v>
      </c>
      <c r="C1345" s="1" t="s">
        <v>11502</v>
      </c>
    </row>
    <row r="1346" spans="1:3">
      <c r="A1346" s="1" t="s">
        <v>1344</v>
      </c>
      <c r="C1346" s="1" t="s">
        <v>9119</v>
      </c>
    </row>
    <row r="1347" spans="1:3">
      <c r="A1347" s="1" t="s">
        <v>1345</v>
      </c>
      <c r="C1347" s="1" t="s">
        <v>9120</v>
      </c>
    </row>
    <row r="1348" spans="1:3">
      <c r="A1348" s="1" t="s">
        <v>1346</v>
      </c>
      <c r="C1348" s="1" t="s">
        <v>1346</v>
      </c>
    </row>
    <row r="1349" spans="1:3">
      <c r="A1349" s="1" t="s">
        <v>1347</v>
      </c>
      <c r="C1349" s="1" t="s">
        <v>9121</v>
      </c>
    </row>
    <row r="1350" spans="1:3">
      <c r="A1350" s="1" t="s">
        <v>1348</v>
      </c>
      <c r="C1350" s="1" t="s">
        <v>1348</v>
      </c>
    </row>
    <row r="1351" spans="1:3">
      <c r="A1351" s="1" t="s">
        <v>1349</v>
      </c>
      <c r="C1351" s="1" t="s">
        <v>1349</v>
      </c>
    </row>
    <row r="1352" spans="1:3">
      <c r="A1352" s="1" t="s">
        <v>1350</v>
      </c>
      <c r="C1352" s="1" t="s">
        <v>1350</v>
      </c>
    </row>
    <row r="1353" spans="1:3">
      <c r="A1353" s="1" t="s">
        <v>1351</v>
      </c>
      <c r="C1353" s="1" t="s">
        <v>9122</v>
      </c>
    </row>
    <row r="1354" spans="1:3">
      <c r="A1354" s="1" t="s">
        <v>1352</v>
      </c>
      <c r="C1354" s="1" t="s">
        <v>9123</v>
      </c>
    </row>
    <row r="1355" spans="1:3">
      <c r="A1355" s="1" t="s">
        <v>1353</v>
      </c>
      <c r="C1355" s="1" t="s">
        <v>1353</v>
      </c>
    </row>
    <row r="1356" spans="1:3">
      <c r="A1356" s="1" t="s">
        <v>1354</v>
      </c>
      <c r="C1356" s="1" t="s">
        <v>11367</v>
      </c>
    </row>
    <row r="1357" spans="1:3">
      <c r="A1357" s="1" t="s">
        <v>1355</v>
      </c>
      <c r="C1357" s="1" t="s">
        <v>9124</v>
      </c>
    </row>
    <row r="1358" spans="1:3">
      <c r="A1358" s="1" t="s">
        <v>1356</v>
      </c>
      <c r="C1358" s="1" t="s">
        <v>11368</v>
      </c>
    </row>
    <row r="1359" spans="1:3">
      <c r="A1359" s="1" t="s">
        <v>1357</v>
      </c>
      <c r="C1359" s="1" t="s">
        <v>9125</v>
      </c>
    </row>
    <row r="1360" spans="1:3">
      <c r="A1360" s="1" t="s">
        <v>1358</v>
      </c>
      <c r="C1360" s="1" t="s">
        <v>1358</v>
      </c>
    </row>
    <row r="1361" spans="1:3">
      <c r="A1361" s="1" t="s">
        <v>1359</v>
      </c>
      <c r="C1361" s="1" t="s">
        <v>9126</v>
      </c>
    </row>
    <row r="1362" spans="1:3">
      <c r="A1362" s="1" t="s">
        <v>1360</v>
      </c>
      <c r="C1362" s="1" t="s">
        <v>1360</v>
      </c>
    </row>
    <row r="1363" spans="1:3">
      <c r="A1363" s="1" t="s">
        <v>1361</v>
      </c>
      <c r="C1363" s="1" t="s">
        <v>9127</v>
      </c>
    </row>
    <row r="1364" spans="1:3">
      <c r="A1364" s="1" t="s">
        <v>1362</v>
      </c>
      <c r="C1364" s="1" t="s">
        <v>9128</v>
      </c>
    </row>
    <row r="1365" spans="1:3">
      <c r="A1365" s="1" t="s">
        <v>1363</v>
      </c>
      <c r="C1365" s="1" t="s">
        <v>7765</v>
      </c>
    </row>
    <row r="1366" spans="1:3">
      <c r="A1366" s="1" t="s">
        <v>1364</v>
      </c>
      <c r="C1366" s="1" t="s">
        <v>11055</v>
      </c>
    </row>
    <row r="1367" spans="1:3">
      <c r="A1367" s="1" t="s">
        <v>1365</v>
      </c>
      <c r="C1367" s="1" t="s">
        <v>11503</v>
      </c>
    </row>
    <row r="1368" spans="1:3">
      <c r="A1368" s="1" t="s">
        <v>1366</v>
      </c>
      <c r="C1368" s="1" t="s">
        <v>7766</v>
      </c>
    </row>
    <row r="1369" spans="1:3">
      <c r="A1369" s="1" t="s">
        <v>1367</v>
      </c>
      <c r="C1369" s="1" t="s">
        <v>1367</v>
      </c>
    </row>
    <row r="1370" spans="1:3">
      <c r="A1370" s="1" t="s">
        <v>1368</v>
      </c>
      <c r="C1370" s="1" t="s">
        <v>1368</v>
      </c>
    </row>
    <row r="1371" spans="1:3">
      <c r="A1371" s="1" t="s">
        <v>1369</v>
      </c>
      <c r="C1371" s="1" t="s">
        <v>11056</v>
      </c>
    </row>
    <row r="1372" spans="1:3">
      <c r="A1372" s="1" t="s">
        <v>1370</v>
      </c>
      <c r="C1372" s="1" t="s">
        <v>9129</v>
      </c>
    </row>
    <row r="1373" spans="1:3">
      <c r="A1373" s="1" t="s">
        <v>1371</v>
      </c>
      <c r="C1373" s="1" t="s">
        <v>9130</v>
      </c>
    </row>
    <row r="1374" spans="1:3">
      <c r="A1374" s="1" t="s">
        <v>1372</v>
      </c>
      <c r="C1374" s="1" t="s">
        <v>11504</v>
      </c>
    </row>
    <row r="1375" spans="1:3">
      <c r="A1375" s="1" t="s">
        <v>1373</v>
      </c>
      <c r="C1375" s="1" t="s">
        <v>9131</v>
      </c>
    </row>
    <row r="1376" spans="1:3">
      <c r="A1376" s="1" t="s">
        <v>1374</v>
      </c>
      <c r="C1376" s="1" t="s">
        <v>1374</v>
      </c>
    </row>
    <row r="1377" spans="1:3">
      <c r="A1377" s="1" t="s">
        <v>1375</v>
      </c>
      <c r="C1377" s="1" t="s">
        <v>9132</v>
      </c>
    </row>
    <row r="1378" spans="1:3">
      <c r="A1378" s="1" t="s">
        <v>1376</v>
      </c>
      <c r="C1378" s="1" t="s">
        <v>11369</v>
      </c>
    </row>
    <row r="1379" spans="1:3">
      <c r="A1379" s="1" t="s">
        <v>1377</v>
      </c>
      <c r="C1379" s="1" t="s">
        <v>9133</v>
      </c>
    </row>
    <row r="1380" spans="1:3">
      <c r="A1380" s="1" t="s">
        <v>1378</v>
      </c>
      <c r="C1380" s="1" t="s">
        <v>11370</v>
      </c>
    </row>
    <row r="1381" spans="1:3">
      <c r="A1381" s="1" t="s">
        <v>1379</v>
      </c>
      <c r="C1381" s="1" t="s">
        <v>9134</v>
      </c>
    </row>
    <row r="1382" spans="1:3">
      <c r="A1382" s="1" t="s">
        <v>1380</v>
      </c>
      <c r="C1382" s="1" t="s">
        <v>11057</v>
      </c>
    </row>
    <row r="1383" spans="1:3">
      <c r="A1383" s="1" t="s">
        <v>1381</v>
      </c>
      <c r="C1383" s="1" t="s">
        <v>9135</v>
      </c>
    </row>
    <row r="1384" spans="1:3">
      <c r="A1384" s="1" t="s">
        <v>1382</v>
      </c>
      <c r="C1384" s="1" t="s">
        <v>9136</v>
      </c>
    </row>
    <row r="1385" spans="1:3">
      <c r="A1385" s="1" t="s">
        <v>1383</v>
      </c>
      <c r="C1385" s="1" t="s">
        <v>1383</v>
      </c>
    </row>
    <row r="1386" spans="1:3">
      <c r="A1386" s="1" t="s">
        <v>1384</v>
      </c>
      <c r="C1386" s="1" t="s">
        <v>1384</v>
      </c>
    </row>
    <row r="1387" spans="1:3">
      <c r="A1387" s="1" t="s">
        <v>1385</v>
      </c>
      <c r="C1387" s="1" t="s">
        <v>9137</v>
      </c>
    </row>
    <row r="1388" spans="1:3">
      <c r="A1388" s="1" t="s">
        <v>1386</v>
      </c>
      <c r="C1388" s="1" t="s">
        <v>1386</v>
      </c>
    </row>
    <row r="1389" spans="1:3">
      <c r="A1389" s="1" t="s">
        <v>1387</v>
      </c>
      <c r="C1389" s="1" t="s">
        <v>11058</v>
      </c>
    </row>
    <row r="1390" spans="1:3">
      <c r="A1390" s="1" t="s">
        <v>1388</v>
      </c>
      <c r="C1390" s="1" t="s">
        <v>1388</v>
      </c>
    </row>
    <row r="1391" spans="1:3">
      <c r="A1391" s="1" t="s">
        <v>1389</v>
      </c>
      <c r="C1391" s="1" t="s">
        <v>1389</v>
      </c>
    </row>
    <row r="1392" spans="1:3">
      <c r="A1392" s="1" t="s">
        <v>1390</v>
      </c>
      <c r="C1392" s="1" t="s">
        <v>7767</v>
      </c>
    </row>
    <row r="1393" spans="1:3">
      <c r="A1393" s="1" t="s">
        <v>1391</v>
      </c>
      <c r="C1393" s="1" t="s">
        <v>1391</v>
      </c>
    </row>
    <row r="1394" spans="1:3">
      <c r="A1394" s="1" t="s">
        <v>1392</v>
      </c>
      <c r="C1394" s="1" t="s">
        <v>9138</v>
      </c>
    </row>
    <row r="1395" spans="1:3">
      <c r="A1395" s="1" t="s">
        <v>1393</v>
      </c>
      <c r="C1395" s="1" t="s">
        <v>10298</v>
      </c>
    </row>
    <row r="1396" spans="1:3">
      <c r="A1396" s="1" t="s">
        <v>1394</v>
      </c>
      <c r="C1396" s="1" t="s">
        <v>1394</v>
      </c>
    </row>
    <row r="1397" spans="1:3">
      <c r="A1397" s="1" t="s">
        <v>1395</v>
      </c>
      <c r="C1397" s="1" t="s">
        <v>9139</v>
      </c>
    </row>
    <row r="1398" spans="1:3">
      <c r="A1398" s="1" t="s">
        <v>1396</v>
      </c>
      <c r="C1398" s="1" t="s">
        <v>11505</v>
      </c>
    </row>
    <row r="1399" spans="1:3">
      <c r="A1399" s="1" t="s">
        <v>1397</v>
      </c>
      <c r="C1399" s="1" t="s">
        <v>11506</v>
      </c>
    </row>
    <row r="1400" spans="1:3">
      <c r="A1400" s="1" t="s">
        <v>1398</v>
      </c>
      <c r="C1400" s="1" t="s">
        <v>11507</v>
      </c>
    </row>
    <row r="1401" spans="1:3">
      <c r="A1401" s="1" t="s">
        <v>1399</v>
      </c>
      <c r="C1401" s="1" t="s">
        <v>11508</v>
      </c>
    </row>
    <row r="1402" spans="1:3">
      <c r="A1402" s="1" t="s">
        <v>1400</v>
      </c>
      <c r="C1402" s="1" t="s">
        <v>11059</v>
      </c>
    </row>
    <row r="1403" spans="1:3">
      <c r="A1403" s="1" t="s">
        <v>1401</v>
      </c>
      <c r="C1403" s="1" t="s">
        <v>9140</v>
      </c>
    </row>
    <row r="1404" spans="1:3">
      <c r="A1404" s="1" t="s">
        <v>1402</v>
      </c>
      <c r="C1404" s="1" t="s">
        <v>1402</v>
      </c>
    </row>
    <row r="1405" spans="1:3">
      <c r="A1405" s="1" t="s">
        <v>1403</v>
      </c>
      <c r="C1405" s="1" t="s">
        <v>1403</v>
      </c>
    </row>
    <row r="1406" spans="1:3">
      <c r="A1406" s="1" t="s">
        <v>1404</v>
      </c>
      <c r="C1406" s="1" t="s">
        <v>9141</v>
      </c>
    </row>
    <row r="1407" spans="1:3">
      <c r="A1407" s="1" t="s">
        <v>1405</v>
      </c>
      <c r="C1407" s="1" t="s">
        <v>1405</v>
      </c>
    </row>
    <row r="1408" spans="1:3">
      <c r="A1408" s="1" t="s">
        <v>1406</v>
      </c>
      <c r="C1408" s="1" t="s">
        <v>9142</v>
      </c>
    </row>
    <row r="1409" spans="1:3">
      <c r="A1409" s="1" t="s">
        <v>1407</v>
      </c>
      <c r="C1409" s="1" t="s">
        <v>9143</v>
      </c>
    </row>
    <row r="1410" spans="1:3">
      <c r="A1410" s="1" t="s">
        <v>1408</v>
      </c>
      <c r="C1410" s="1" t="s">
        <v>1408</v>
      </c>
    </row>
    <row r="1411" spans="1:3">
      <c r="A1411" s="1" t="s">
        <v>1409</v>
      </c>
      <c r="C1411" s="1" t="s">
        <v>1409</v>
      </c>
    </row>
    <row r="1412" spans="1:3">
      <c r="A1412" s="1" t="s">
        <v>1410</v>
      </c>
      <c r="C1412" s="1" t="s">
        <v>9144</v>
      </c>
    </row>
    <row r="1413" spans="1:3">
      <c r="A1413" s="1" t="s">
        <v>1411</v>
      </c>
      <c r="C1413" s="1" t="s">
        <v>7768</v>
      </c>
    </row>
    <row r="1414" spans="1:3">
      <c r="A1414" s="1" t="s">
        <v>1412</v>
      </c>
      <c r="C1414" s="1" t="s">
        <v>9145</v>
      </c>
    </row>
    <row r="1415" spans="1:3">
      <c r="A1415" s="1" t="s">
        <v>1413</v>
      </c>
      <c r="C1415" s="1" t="s">
        <v>8861</v>
      </c>
    </row>
    <row r="1416" spans="1:3">
      <c r="A1416" s="1" t="s">
        <v>1414</v>
      </c>
      <c r="C1416" s="1" t="s">
        <v>1414</v>
      </c>
    </row>
    <row r="1417" spans="1:3">
      <c r="A1417" s="1" t="s">
        <v>1415</v>
      </c>
      <c r="C1417" s="1" t="s">
        <v>9146</v>
      </c>
    </row>
    <row r="1418" spans="1:3">
      <c r="A1418" s="1" t="s">
        <v>1416</v>
      </c>
      <c r="C1418" s="1" t="s">
        <v>9147</v>
      </c>
    </row>
    <row r="1419" spans="1:3">
      <c r="A1419" s="1" t="s">
        <v>1417</v>
      </c>
      <c r="C1419" s="1" t="s">
        <v>1417</v>
      </c>
    </row>
    <row r="1420" spans="1:3">
      <c r="A1420" s="1" t="s">
        <v>1418</v>
      </c>
      <c r="C1420" s="1" t="s">
        <v>9148</v>
      </c>
    </row>
    <row r="1421" spans="1:3">
      <c r="A1421" s="1" t="s">
        <v>1419</v>
      </c>
      <c r="C1421" s="1" t="s">
        <v>9149</v>
      </c>
    </row>
    <row r="1422" spans="1:3">
      <c r="A1422" s="1" t="s">
        <v>1420</v>
      </c>
      <c r="C1422" s="1" t="s">
        <v>9150</v>
      </c>
    </row>
    <row r="1423" spans="1:3">
      <c r="A1423" s="1" t="s">
        <v>1421</v>
      </c>
      <c r="C1423" s="1" t="s">
        <v>10518</v>
      </c>
    </row>
    <row r="1424" spans="1:3">
      <c r="A1424" s="1" t="s">
        <v>1422</v>
      </c>
      <c r="C1424" s="1" t="s">
        <v>9151</v>
      </c>
    </row>
    <row r="1425" spans="1:3">
      <c r="A1425" s="1" t="s">
        <v>1423</v>
      </c>
      <c r="C1425" s="1" t="s">
        <v>1423</v>
      </c>
    </row>
    <row r="1426" spans="1:3">
      <c r="A1426" s="1" t="s">
        <v>1424</v>
      </c>
      <c r="C1426" s="1" t="s">
        <v>11060</v>
      </c>
    </row>
    <row r="1427" spans="1:3">
      <c r="A1427" s="1" t="s">
        <v>1425</v>
      </c>
      <c r="C1427" s="1" t="s">
        <v>8735</v>
      </c>
    </row>
    <row r="1428" spans="1:3">
      <c r="A1428" s="1" t="s">
        <v>1426</v>
      </c>
      <c r="C1428" s="1" t="s">
        <v>11061</v>
      </c>
    </row>
    <row r="1429" spans="1:3">
      <c r="A1429" s="1" t="s">
        <v>1427</v>
      </c>
      <c r="C1429" s="1" t="s">
        <v>11062</v>
      </c>
    </row>
    <row r="1430" spans="1:3">
      <c r="A1430" s="1" t="s">
        <v>1428</v>
      </c>
      <c r="C1430" s="1" t="s">
        <v>9152</v>
      </c>
    </row>
    <row r="1431" spans="1:3">
      <c r="A1431" s="1" t="s">
        <v>1429</v>
      </c>
      <c r="C1431" s="1" t="s">
        <v>9153</v>
      </c>
    </row>
    <row r="1432" spans="1:3">
      <c r="A1432" s="1" t="s">
        <v>1430</v>
      </c>
      <c r="C1432" s="1" t="s">
        <v>9154</v>
      </c>
    </row>
    <row r="1433" spans="1:3">
      <c r="A1433" s="1" t="s">
        <v>1431</v>
      </c>
      <c r="C1433" s="1" t="s">
        <v>9155</v>
      </c>
    </row>
    <row r="1434" spans="1:3">
      <c r="A1434" s="1" t="s">
        <v>1432</v>
      </c>
      <c r="C1434" s="1" t="s">
        <v>9156</v>
      </c>
    </row>
    <row r="1435" spans="1:3">
      <c r="A1435" s="1" t="s">
        <v>1433</v>
      </c>
      <c r="C1435" s="1" t="s">
        <v>1433</v>
      </c>
    </row>
    <row r="1436" spans="1:3">
      <c r="A1436" s="1" t="s">
        <v>1434</v>
      </c>
      <c r="C1436" s="1" t="s">
        <v>1434</v>
      </c>
    </row>
    <row r="1437" spans="1:3">
      <c r="A1437" s="1" t="s">
        <v>1435</v>
      </c>
      <c r="C1437" s="1" t="s">
        <v>9157</v>
      </c>
    </row>
    <row r="1438" spans="1:3">
      <c r="A1438" s="1" t="s">
        <v>1436</v>
      </c>
      <c r="C1438" s="1" t="s">
        <v>1436</v>
      </c>
    </row>
    <row r="1439" spans="1:3">
      <c r="A1439" s="1" t="s">
        <v>1437</v>
      </c>
      <c r="C1439" s="1" t="s">
        <v>9158</v>
      </c>
    </row>
    <row r="1440" spans="1:3">
      <c r="A1440" s="1" t="s">
        <v>1438</v>
      </c>
      <c r="C1440" s="1" t="s">
        <v>10519</v>
      </c>
    </row>
    <row r="1441" spans="1:3">
      <c r="A1441" s="1" t="s">
        <v>1439</v>
      </c>
      <c r="C1441" s="1" t="s">
        <v>9159</v>
      </c>
    </row>
    <row r="1442" spans="1:3">
      <c r="A1442" s="1" t="s">
        <v>1440</v>
      </c>
      <c r="C1442" s="1" t="s">
        <v>11063</v>
      </c>
    </row>
    <row r="1443" spans="1:3">
      <c r="A1443" s="1" t="s">
        <v>1441</v>
      </c>
      <c r="C1443" s="1" t="s">
        <v>9160</v>
      </c>
    </row>
    <row r="1444" spans="1:3">
      <c r="A1444" s="1" t="s">
        <v>1442</v>
      </c>
      <c r="C1444" s="1" t="s">
        <v>9161</v>
      </c>
    </row>
    <row r="1445" spans="1:3">
      <c r="A1445" s="1" t="s">
        <v>1443</v>
      </c>
      <c r="C1445" s="1" t="s">
        <v>11064</v>
      </c>
    </row>
    <row r="1446" spans="1:3">
      <c r="A1446" s="1" t="s">
        <v>1444</v>
      </c>
      <c r="C1446" s="1" t="s">
        <v>9162</v>
      </c>
    </row>
    <row r="1447" spans="1:3">
      <c r="A1447" s="1" t="s">
        <v>1445</v>
      </c>
      <c r="C1447" s="1" t="s">
        <v>9163</v>
      </c>
    </row>
    <row r="1448" spans="1:3">
      <c r="A1448" s="1" t="s">
        <v>1446</v>
      </c>
      <c r="C1448" s="1" t="s">
        <v>9164</v>
      </c>
    </row>
    <row r="1449" spans="1:3">
      <c r="A1449" s="1" t="s">
        <v>1447</v>
      </c>
      <c r="C1449" s="1" t="s">
        <v>9165</v>
      </c>
    </row>
    <row r="1450" spans="1:3">
      <c r="A1450" s="1" t="s">
        <v>1448</v>
      </c>
      <c r="C1450" s="1" t="s">
        <v>9166</v>
      </c>
    </row>
    <row r="1451" spans="1:3">
      <c r="A1451" s="1" t="s">
        <v>1449</v>
      </c>
      <c r="C1451" s="1" t="s">
        <v>11065</v>
      </c>
    </row>
    <row r="1452" spans="1:3">
      <c r="A1452" s="1" t="s">
        <v>1450</v>
      </c>
      <c r="C1452" s="1" t="s">
        <v>9167</v>
      </c>
    </row>
    <row r="1453" spans="1:3">
      <c r="A1453" s="1" t="s">
        <v>1451</v>
      </c>
      <c r="C1453" s="1" t="s">
        <v>7769</v>
      </c>
    </row>
    <row r="1454" spans="1:3">
      <c r="A1454" s="1" t="s">
        <v>1452</v>
      </c>
      <c r="C1454" s="1" t="s">
        <v>7770</v>
      </c>
    </row>
    <row r="1455" spans="1:3">
      <c r="A1455" s="1" t="s">
        <v>1453</v>
      </c>
      <c r="C1455" s="1" t="s">
        <v>1453</v>
      </c>
    </row>
    <row r="1456" spans="1:3">
      <c r="A1456" s="1" t="s">
        <v>1454</v>
      </c>
      <c r="C1456" s="1" t="s">
        <v>9168</v>
      </c>
    </row>
    <row r="1457" spans="1:3">
      <c r="A1457" s="1" t="s">
        <v>1455</v>
      </c>
      <c r="C1457" s="1" t="s">
        <v>7771</v>
      </c>
    </row>
    <row r="1458" spans="1:3">
      <c r="A1458" s="1" t="s">
        <v>1456</v>
      </c>
      <c r="C1458" s="1" t="s">
        <v>11371</v>
      </c>
    </row>
    <row r="1459" spans="1:3">
      <c r="A1459" s="1" t="s">
        <v>1457</v>
      </c>
      <c r="C1459" s="1" t="s">
        <v>10093</v>
      </c>
    </row>
    <row r="1460" spans="1:3">
      <c r="A1460" s="1" t="s">
        <v>1458</v>
      </c>
      <c r="C1460" s="1" t="s">
        <v>9169</v>
      </c>
    </row>
    <row r="1461" spans="1:3">
      <c r="A1461" s="1" t="s">
        <v>1459</v>
      </c>
      <c r="C1461" s="1" t="s">
        <v>9170</v>
      </c>
    </row>
    <row r="1462" spans="1:3">
      <c r="A1462" s="1" t="s">
        <v>1460</v>
      </c>
      <c r="C1462" s="1" t="s">
        <v>11066</v>
      </c>
    </row>
    <row r="1463" spans="1:3">
      <c r="A1463" s="1" t="s">
        <v>1461</v>
      </c>
      <c r="C1463" s="1" t="s">
        <v>9171</v>
      </c>
    </row>
    <row r="1464" spans="1:3">
      <c r="A1464" s="1" t="s">
        <v>1462</v>
      </c>
      <c r="C1464" s="1" t="s">
        <v>8862</v>
      </c>
    </row>
    <row r="1465" spans="1:3">
      <c r="A1465" s="1" t="s">
        <v>1463</v>
      </c>
      <c r="C1465" s="1" t="s">
        <v>1463</v>
      </c>
    </row>
    <row r="1466" spans="1:3">
      <c r="A1466" s="1" t="s">
        <v>1464</v>
      </c>
      <c r="C1466" s="1" t="s">
        <v>9172</v>
      </c>
    </row>
    <row r="1467" spans="1:3">
      <c r="A1467" s="1" t="s">
        <v>1465</v>
      </c>
      <c r="C1467" s="1" t="s">
        <v>1465</v>
      </c>
    </row>
    <row r="1468" spans="1:3">
      <c r="A1468" s="1" t="s">
        <v>1466</v>
      </c>
      <c r="C1468" s="1" t="s">
        <v>1466</v>
      </c>
    </row>
    <row r="1469" spans="1:3">
      <c r="A1469" s="1" t="s">
        <v>1467</v>
      </c>
      <c r="C1469" s="1" t="s">
        <v>1467</v>
      </c>
    </row>
    <row r="1470" spans="1:3">
      <c r="A1470" s="1" t="s">
        <v>1468</v>
      </c>
      <c r="C1470" s="1" t="s">
        <v>1468</v>
      </c>
    </row>
    <row r="1471" spans="1:3">
      <c r="A1471" s="1" t="s">
        <v>1469</v>
      </c>
      <c r="C1471" s="1" t="s">
        <v>10094</v>
      </c>
    </row>
    <row r="1472" spans="1:3">
      <c r="A1472" s="1" t="s">
        <v>1470</v>
      </c>
      <c r="C1472" s="1" t="s">
        <v>11067</v>
      </c>
    </row>
    <row r="1473" spans="1:3">
      <c r="A1473" s="1" t="s">
        <v>1471</v>
      </c>
      <c r="C1473" s="1" t="s">
        <v>1471</v>
      </c>
    </row>
    <row r="1474" spans="1:3">
      <c r="A1474" s="1" t="s">
        <v>1472</v>
      </c>
      <c r="C1474" s="1" t="s">
        <v>1472</v>
      </c>
    </row>
    <row r="1475" spans="1:3">
      <c r="A1475" s="1" t="s">
        <v>1473</v>
      </c>
      <c r="C1475" s="1" t="s">
        <v>11068</v>
      </c>
    </row>
    <row r="1476" spans="1:3">
      <c r="A1476" s="1" t="s">
        <v>1474</v>
      </c>
      <c r="C1476" s="1" t="s">
        <v>9173</v>
      </c>
    </row>
    <row r="1477" spans="1:3">
      <c r="A1477" s="1" t="s">
        <v>1475</v>
      </c>
      <c r="C1477" s="1" t="s">
        <v>7772</v>
      </c>
    </row>
    <row r="1478" spans="1:3">
      <c r="A1478" s="1" t="s">
        <v>1476</v>
      </c>
      <c r="C1478" s="1" t="s">
        <v>9174</v>
      </c>
    </row>
    <row r="1479" spans="1:3">
      <c r="A1479" s="1" t="s">
        <v>1477</v>
      </c>
      <c r="C1479" s="1" t="s">
        <v>1477</v>
      </c>
    </row>
    <row r="1480" spans="1:3">
      <c r="A1480" s="1" t="s">
        <v>1478</v>
      </c>
      <c r="C1480" s="1" t="s">
        <v>9175</v>
      </c>
    </row>
    <row r="1481" spans="1:3">
      <c r="A1481" s="1" t="s">
        <v>1479</v>
      </c>
      <c r="C1481" s="1" t="s">
        <v>9176</v>
      </c>
    </row>
    <row r="1482" spans="1:3">
      <c r="A1482" s="1" t="s">
        <v>1480</v>
      </c>
      <c r="C1482" s="1" t="s">
        <v>9177</v>
      </c>
    </row>
    <row r="1483" spans="1:3">
      <c r="A1483" s="1" t="s">
        <v>1481</v>
      </c>
      <c r="C1483" s="1" t="s">
        <v>1481</v>
      </c>
    </row>
    <row r="1484" spans="1:3">
      <c r="A1484" s="1" t="s">
        <v>1482</v>
      </c>
      <c r="C1484" s="1" t="s">
        <v>7773</v>
      </c>
    </row>
    <row r="1485" spans="1:3">
      <c r="A1485" s="1" t="s">
        <v>1483</v>
      </c>
      <c r="C1485" s="1" t="s">
        <v>1483</v>
      </c>
    </row>
    <row r="1486" spans="1:3">
      <c r="A1486" s="1" t="s">
        <v>1484</v>
      </c>
      <c r="C1486" s="1" t="s">
        <v>1484</v>
      </c>
    </row>
    <row r="1487" spans="1:3">
      <c r="A1487" s="1" t="s">
        <v>1485</v>
      </c>
      <c r="C1487" s="1" t="s">
        <v>9178</v>
      </c>
    </row>
    <row r="1488" spans="1:3">
      <c r="A1488" s="1" t="s">
        <v>1486</v>
      </c>
      <c r="C1488" s="1" t="s">
        <v>9179</v>
      </c>
    </row>
    <row r="1489" spans="1:3">
      <c r="A1489" s="1" t="s">
        <v>1487</v>
      </c>
      <c r="C1489" s="1" t="s">
        <v>11069</v>
      </c>
    </row>
    <row r="1490" spans="1:3">
      <c r="A1490" s="1" t="s">
        <v>1488</v>
      </c>
      <c r="C1490" s="1" t="s">
        <v>1488</v>
      </c>
    </row>
    <row r="1491" spans="1:3">
      <c r="A1491" s="1" t="s">
        <v>1489</v>
      </c>
      <c r="C1491" s="1" t="s">
        <v>1489</v>
      </c>
    </row>
    <row r="1492" spans="1:3">
      <c r="A1492" s="1" t="s">
        <v>1490</v>
      </c>
      <c r="C1492" s="1" t="s">
        <v>9180</v>
      </c>
    </row>
    <row r="1493" spans="1:3">
      <c r="A1493" s="1" t="s">
        <v>1491</v>
      </c>
      <c r="C1493" s="1" t="s">
        <v>1491</v>
      </c>
    </row>
    <row r="1494" spans="1:3">
      <c r="A1494" s="1" t="s">
        <v>1492</v>
      </c>
      <c r="C1494" s="1" t="s">
        <v>9181</v>
      </c>
    </row>
    <row r="1495" spans="1:3">
      <c r="A1495" s="1" t="s">
        <v>1493</v>
      </c>
      <c r="C1495" s="1" t="s">
        <v>1493</v>
      </c>
    </row>
    <row r="1496" spans="1:3">
      <c r="A1496" s="1" t="s">
        <v>1494</v>
      </c>
      <c r="C1496" s="1" t="s">
        <v>9182</v>
      </c>
    </row>
    <row r="1497" spans="1:3">
      <c r="A1497" s="1" t="s">
        <v>1495</v>
      </c>
      <c r="C1497" s="1" t="s">
        <v>11070</v>
      </c>
    </row>
    <row r="1498" spans="1:3">
      <c r="A1498" s="1" t="s">
        <v>1496</v>
      </c>
      <c r="C1498" s="1" t="s">
        <v>10520</v>
      </c>
    </row>
    <row r="1499" spans="1:3">
      <c r="A1499" s="1" t="s">
        <v>1497</v>
      </c>
      <c r="C1499" s="1" t="s">
        <v>1497</v>
      </c>
    </row>
    <row r="1500" spans="1:3">
      <c r="A1500" s="1" t="s">
        <v>1498</v>
      </c>
      <c r="C1500" s="1" t="s">
        <v>1498</v>
      </c>
    </row>
    <row r="1501" spans="1:3">
      <c r="A1501" s="1" t="s">
        <v>1499</v>
      </c>
      <c r="C1501" s="1" t="s">
        <v>11372</v>
      </c>
    </row>
    <row r="1502" spans="1:3">
      <c r="A1502" s="1" t="s">
        <v>1500</v>
      </c>
      <c r="C1502" s="1" t="s">
        <v>9183</v>
      </c>
    </row>
    <row r="1503" spans="1:3">
      <c r="A1503" s="1" t="s">
        <v>1501</v>
      </c>
      <c r="C1503" s="1" t="s">
        <v>1501</v>
      </c>
    </row>
    <row r="1504" spans="1:3">
      <c r="A1504" s="1" t="s">
        <v>1502</v>
      </c>
      <c r="C1504" s="1" t="s">
        <v>1502</v>
      </c>
    </row>
    <row r="1505" spans="1:3">
      <c r="A1505" s="1" t="s">
        <v>1503</v>
      </c>
      <c r="C1505" s="1" t="s">
        <v>1503</v>
      </c>
    </row>
    <row r="1506" spans="1:3">
      <c r="A1506" s="1" t="s">
        <v>1504</v>
      </c>
      <c r="C1506" s="1" t="s">
        <v>1504</v>
      </c>
    </row>
    <row r="1507" spans="1:3">
      <c r="A1507" s="1" t="s">
        <v>1505</v>
      </c>
      <c r="C1507" s="1" t="s">
        <v>1505</v>
      </c>
    </row>
    <row r="1508" spans="1:3">
      <c r="A1508" s="1" t="s">
        <v>1506</v>
      </c>
      <c r="C1508" s="1" t="s">
        <v>9184</v>
      </c>
    </row>
    <row r="1509" spans="1:3">
      <c r="A1509" s="1" t="s">
        <v>1507</v>
      </c>
      <c r="C1509" s="1" t="s">
        <v>1507</v>
      </c>
    </row>
    <row r="1510" spans="1:3">
      <c r="A1510" s="1" t="s">
        <v>1508</v>
      </c>
      <c r="C1510" s="1" t="s">
        <v>9185</v>
      </c>
    </row>
    <row r="1511" spans="1:3">
      <c r="A1511" s="1" t="s">
        <v>1509</v>
      </c>
      <c r="C1511" s="1" t="s">
        <v>7774</v>
      </c>
    </row>
    <row r="1512" spans="1:3">
      <c r="A1512" s="1" t="s">
        <v>1510</v>
      </c>
      <c r="C1512" s="1" t="s">
        <v>7775</v>
      </c>
    </row>
    <row r="1513" spans="1:3">
      <c r="A1513" s="1" t="s">
        <v>1511</v>
      </c>
      <c r="C1513" s="1" t="s">
        <v>10521</v>
      </c>
    </row>
    <row r="1514" spans="1:3">
      <c r="A1514" s="1" t="s">
        <v>1512</v>
      </c>
      <c r="C1514" s="1" t="s">
        <v>10522</v>
      </c>
    </row>
    <row r="1515" spans="1:3">
      <c r="A1515" s="1" t="s">
        <v>1513</v>
      </c>
      <c r="C1515" s="1" t="s">
        <v>1513</v>
      </c>
    </row>
    <row r="1516" spans="1:3">
      <c r="A1516" s="1" t="s">
        <v>1514</v>
      </c>
      <c r="C1516" s="1" t="s">
        <v>1514</v>
      </c>
    </row>
    <row r="1517" spans="1:3">
      <c r="A1517" s="1" t="s">
        <v>1515</v>
      </c>
      <c r="C1517" s="1" t="s">
        <v>11071</v>
      </c>
    </row>
    <row r="1518" spans="1:3">
      <c r="A1518" s="1" t="s">
        <v>1516</v>
      </c>
      <c r="C1518" s="1" t="s">
        <v>1516</v>
      </c>
    </row>
    <row r="1519" spans="1:3">
      <c r="A1519" s="1" t="s">
        <v>1517</v>
      </c>
      <c r="C1519" s="1" t="s">
        <v>7776</v>
      </c>
    </row>
    <row r="1520" spans="1:3">
      <c r="A1520" s="1" t="s">
        <v>1518</v>
      </c>
      <c r="C1520" s="1" t="s">
        <v>8863</v>
      </c>
    </row>
    <row r="1521" spans="1:3">
      <c r="A1521" s="1" t="s">
        <v>1519</v>
      </c>
      <c r="C1521" s="1" t="s">
        <v>8864</v>
      </c>
    </row>
    <row r="1522" spans="1:3">
      <c r="A1522" s="1" t="s">
        <v>1520</v>
      </c>
      <c r="C1522" s="1" t="s">
        <v>7777</v>
      </c>
    </row>
    <row r="1523" spans="1:3">
      <c r="A1523" s="1" t="s">
        <v>1521</v>
      </c>
      <c r="C1523" s="1" t="s">
        <v>10095</v>
      </c>
    </row>
    <row r="1524" spans="1:3">
      <c r="A1524" s="1" t="s">
        <v>1522</v>
      </c>
      <c r="C1524" s="1" t="s">
        <v>9186</v>
      </c>
    </row>
    <row r="1525" spans="1:3">
      <c r="A1525" s="1" t="s">
        <v>1523</v>
      </c>
      <c r="C1525" s="1" t="s">
        <v>8865</v>
      </c>
    </row>
    <row r="1526" spans="1:3">
      <c r="A1526" s="1" t="s">
        <v>1524</v>
      </c>
      <c r="C1526" s="1" t="s">
        <v>1524</v>
      </c>
    </row>
    <row r="1527" spans="1:3">
      <c r="A1527" s="1" t="s">
        <v>1525</v>
      </c>
      <c r="C1527" s="1" t="s">
        <v>10096</v>
      </c>
    </row>
    <row r="1528" spans="1:3">
      <c r="A1528" s="1" t="s">
        <v>1526</v>
      </c>
      <c r="C1528" s="1" t="s">
        <v>1526</v>
      </c>
    </row>
    <row r="1529" spans="1:3">
      <c r="A1529" s="1" t="s">
        <v>1527</v>
      </c>
      <c r="C1529" s="1" t="s">
        <v>11509</v>
      </c>
    </row>
    <row r="1530" spans="1:3">
      <c r="A1530" s="1" t="s">
        <v>1528</v>
      </c>
      <c r="C1530" s="1" t="s">
        <v>10097</v>
      </c>
    </row>
    <row r="1531" spans="1:3">
      <c r="A1531" s="1" t="s">
        <v>1529</v>
      </c>
      <c r="C1531" s="1" t="s">
        <v>10523</v>
      </c>
    </row>
    <row r="1532" spans="1:3">
      <c r="A1532" s="1" t="s">
        <v>1530</v>
      </c>
      <c r="C1532" s="1" t="s">
        <v>10524</v>
      </c>
    </row>
    <row r="1533" spans="1:3">
      <c r="A1533" s="1" t="s">
        <v>1531</v>
      </c>
      <c r="C1533" s="1" t="s">
        <v>10525</v>
      </c>
    </row>
    <row r="1534" spans="1:3">
      <c r="A1534" s="1" t="s">
        <v>1532</v>
      </c>
      <c r="C1534" s="1" t="s">
        <v>10526</v>
      </c>
    </row>
    <row r="1535" spans="1:3">
      <c r="A1535" s="1" t="s">
        <v>1533</v>
      </c>
      <c r="C1535" s="1" t="s">
        <v>10527</v>
      </c>
    </row>
    <row r="1536" spans="1:3">
      <c r="A1536" s="1" t="s">
        <v>1534</v>
      </c>
      <c r="C1536" s="1" t="s">
        <v>7778</v>
      </c>
    </row>
    <row r="1537" spans="1:3">
      <c r="A1537" s="1" t="s">
        <v>1535</v>
      </c>
      <c r="C1537" s="1" t="s">
        <v>1535</v>
      </c>
    </row>
    <row r="1538" spans="1:3">
      <c r="A1538" s="1" t="s">
        <v>1536</v>
      </c>
      <c r="C1538" s="1" t="s">
        <v>1536</v>
      </c>
    </row>
    <row r="1539" spans="1:3">
      <c r="A1539" s="1" t="s">
        <v>1537</v>
      </c>
      <c r="C1539" s="1" t="s">
        <v>1537</v>
      </c>
    </row>
    <row r="1540" spans="1:3">
      <c r="A1540" s="1" t="s">
        <v>1538</v>
      </c>
      <c r="C1540" s="1" t="s">
        <v>7779</v>
      </c>
    </row>
    <row r="1541" spans="1:3">
      <c r="A1541" s="1" t="s">
        <v>1539</v>
      </c>
      <c r="C1541" s="1" t="s">
        <v>7780</v>
      </c>
    </row>
    <row r="1542" spans="1:3">
      <c r="A1542" s="1" t="s">
        <v>1540</v>
      </c>
      <c r="C1542" s="1" t="s">
        <v>1540</v>
      </c>
    </row>
    <row r="1543" spans="1:3">
      <c r="A1543" s="1" t="s">
        <v>1541</v>
      </c>
      <c r="C1543" s="1" t="s">
        <v>1541</v>
      </c>
    </row>
    <row r="1544" spans="1:3">
      <c r="A1544" s="1" t="s">
        <v>1542</v>
      </c>
      <c r="C1544" s="1" t="s">
        <v>1542</v>
      </c>
    </row>
    <row r="1545" spans="1:3">
      <c r="A1545" s="1" t="s">
        <v>1543</v>
      </c>
      <c r="C1545" s="1" t="s">
        <v>1543</v>
      </c>
    </row>
    <row r="1546" spans="1:3">
      <c r="A1546" s="1" t="s">
        <v>1544</v>
      </c>
      <c r="C1546" s="1" t="s">
        <v>1544</v>
      </c>
    </row>
    <row r="1547" spans="1:3">
      <c r="A1547" s="1" t="s">
        <v>1545</v>
      </c>
      <c r="C1547" s="1" t="s">
        <v>1545</v>
      </c>
    </row>
    <row r="1548" spans="1:3">
      <c r="A1548" s="1" t="s">
        <v>1546</v>
      </c>
      <c r="C1548" s="1" t="s">
        <v>1546</v>
      </c>
    </row>
    <row r="1549" spans="1:3">
      <c r="A1549" s="1" t="s">
        <v>1547</v>
      </c>
      <c r="C1549" s="1" t="s">
        <v>1547</v>
      </c>
    </row>
    <row r="1550" spans="1:3">
      <c r="A1550" s="1" t="s">
        <v>1548</v>
      </c>
      <c r="C1550" s="1" t="s">
        <v>1548</v>
      </c>
    </row>
    <row r="1551" spans="1:3">
      <c r="A1551" s="1" t="s">
        <v>1549</v>
      </c>
      <c r="C1551" s="1" t="s">
        <v>7781</v>
      </c>
    </row>
    <row r="1552" spans="1:3">
      <c r="A1552" s="1" t="s">
        <v>1550</v>
      </c>
      <c r="C1552" s="1" t="s">
        <v>1550</v>
      </c>
    </row>
    <row r="1553" spans="1:3">
      <c r="A1553" s="1" t="s">
        <v>1551</v>
      </c>
      <c r="C1553" s="1" t="s">
        <v>7782</v>
      </c>
    </row>
    <row r="1554" spans="1:3">
      <c r="A1554" s="1" t="s">
        <v>1552</v>
      </c>
      <c r="C1554" s="1" t="s">
        <v>7783</v>
      </c>
    </row>
    <row r="1555" spans="1:3">
      <c r="A1555" s="1" t="s">
        <v>1553</v>
      </c>
      <c r="C1555" s="1" t="s">
        <v>1553</v>
      </c>
    </row>
    <row r="1556" spans="1:3">
      <c r="A1556" s="1" t="s">
        <v>1554</v>
      </c>
      <c r="C1556" s="1" t="s">
        <v>1554</v>
      </c>
    </row>
    <row r="1557" spans="1:3">
      <c r="A1557" s="1" t="s">
        <v>1555</v>
      </c>
      <c r="C1557" s="1" t="s">
        <v>1555</v>
      </c>
    </row>
    <row r="1558" spans="1:3">
      <c r="A1558" s="1" t="s">
        <v>1556</v>
      </c>
      <c r="C1558" s="1" t="s">
        <v>1556</v>
      </c>
    </row>
    <row r="1559" spans="1:3">
      <c r="A1559" s="1" t="s">
        <v>1557</v>
      </c>
      <c r="C1559" s="1" t="s">
        <v>7784</v>
      </c>
    </row>
    <row r="1560" spans="1:3">
      <c r="A1560" s="1" t="s">
        <v>1558</v>
      </c>
      <c r="C1560" s="1" t="s">
        <v>7785</v>
      </c>
    </row>
    <row r="1561" spans="1:3">
      <c r="A1561" s="1" t="s">
        <v>1559</v>
      </c>
      <c r="C1561" s="1" t="s">
        <v>7786</v>
      </c>
    </row>
    <row r="1562" spans="1:3">
      <c r="A1562" s="1" t="s">
        <v>1560</v>
      </c>
      <c r="C1562" s="1" t="s">
        <v>7787</v>
      </c>
    </row>
    <row r="1563" spans="1:3">
      <c r="A1563" s="1" t="s">
        <v>1561</v>
      </c>
      <c r="C1563" s="1" t="s">
        <v>7788</v>
      </c>
    </row>
    <row r="1564" spans="1:3">
      <c r="A1564" s="1" t="s">
        <v>1562</v>
      </c>
      <c r="C1564" s="1" t="s">
        <v>9187</v>
      </c>
    </row>
    <row r="1565" spans="1:3">
      <c r="A1565" s="1" t="s">
        <v>1563</v>
      </c>
      <c r="C1565" s="1" t="s">
        <v>7789</v>
      </c>
    </row>
    <row r="1566" spans="1:3">
      <c r="A1566" s="1" t="s">
        <v>1564</v>
      </c>
      <c r="C1566" s="1" t="s">
        <v>7790</v>
      </c>
    </row>
    <row r="1567" spans="1:3">
      <c r="A1567" s="1" t="s">
        <v>1565</v>
      </c>
      <c r="C1567" s="1" t="s">
        <v>10098</v>
      </c>
    </row>
    <row r="1568" spans="1:3">
      <c r="A1568" s="1" t="s">
        <v>1566</v>
      </c>
      <c r="C1568" s="1" t="s">
        <v>1566</v>
      </c>
    </row>
    <row r="1569" spans="1:3">
      <c r="A1569" s="1" t="s">
        <v>1567</v>
      </c>
      <c r="C1569" s="1" t="s">
        <v>7791</v>
      </c>
    </row>
    <row r="1570" spans="1:3">
      <c r="A1570" s="1" t="s">
        <v>1568</v>
      </c>
      <c r="C1570" s="1" t="s">
        <v>7792</v>
      </c>
    </row>
    <row r="1571" spans="1:3">
      <c r="A1571" s="1" t="s">
        <v>1569</v>
      </c>
      <c r="C1571" s="1" t="s">
        <v>7793</v>
      </c>
    </row>
    <row r="1572" spans="1:3">
      <c r="A1572" s="1" t="s">
        <v>1570</v>
      </c>
      <c r="C1572" s="1" t="s">
        <v>7794</v>
      </c>
    </row>
    <row r="1573" spans="1:3">
      <c r="A1573" s="1" t="s">
        <v>1571</v>
      </c>
      <c r="C1573" s="1" t="s">
        <v>1571</v>
      </c>
    </row>
    <row r="1574" spans="1:3">
      <c r="A1574" s="1" t="s">
        <v>1572</v>
      </c>
      <c r="C1574" s="1" t="s">
        <v>7795</v>
      </c>
    </row>
    <row r="1575" spans="1:3">
      <c r="A1575" s="1" t="s">
        <v>1573</v>
      </c>
      <c r="C1575" s="1" t="s">
        <v>1573</v>
      </c>
    </row>
    <row r="1576" spans="1:3">
      <c r="A1576" s="1" t="s">
        <v>1574</v>
      </c>
      <c r="C1576" s="1" t="s">
        <v>7796</v>
      </c>
    </row>
    <row r="1577" spans="1:3">
      <c r="A1577" s="1" t="s">
        <v>1575</v>
      </c>
      <c r="C1577" s="1" t="s">
        <v>10528</v>
      </c>
    </row>
    <row r="1578" spans="1:3">
      <c r="A1578" s="1" t="s">
        <v>1576</v>
      </c>
      <c r="C1578" s="1" t="s">
        <v>7797</v>
      </c>
    </row>
    <row r="1579" spans="1:3">
      <c r="A1579" s="1" t="s">
        <v>1577</v>
      </c>
      <c r="C1579" s="1" t="s">
        <v>1577</v>
      </c>
    </row>
    <row r="1580" spans="1:3">
      <c r="A1580" s="1" t="s">
        <v>1578</v>
      </c>
      <c r="C1580" s="1" t="s">
        <v>7798</v>
      </c>
    </row>
    <row r="1581" spans="1:3">
      <c r="A1581" s="1" t="s">
        <v>1579</v>
      </c>
      <c r="C1581" s="1" t="s">
        <v>1579</v>
      </c>
    </row>
    <row r="1582" spans="1:3">
      <c r="A1582" s="1" t="s">
        <v>1580</v>
      </c>
      <c r="C1582" s="1" t="s">
        <v>7799</v>
      </c>
    </row>
    <row r="1583" spans="1:3">
      <c r="A1583" s="1" t="s">
        <v>1581</v>
      </c>
      <c r="C1583" s="1" t="s">
        <v>9188</v>
      </c>
    </row>
    <row r="1584" spans="1:3">
      <c r="A1584" s="1" t="s">
        <v>1582</v>
      </c>
      <c r="C1584" s="1" t="s">
        <v>1582</v>
      </c>
    </row>
    <row r="1585" spans="1:3">
      <c r="A1585" s="1" t="s">
        <v>1583</v>
      </c>
      <c r="C1585" s="1" t="s">
        <v>1583</v>
      </c>
    </row>
    <row r="1586" spans="1:3">
      <c r="A1586" s="1" t="s">
        <v>1584</v>
      </c>
      <c r="C1586" s="1" t="s">
        <v>10529</v>
      </c>
    </row>
    <row r="1587" spans="1:3">
      <c r="A1587" s="1" t="s">
        <v>1585</v>
      </c>
      <c r="C1587" s="1" t="s">
        <v>7800</v>
      </c>
    </row>
    <row r="1588" spans="1:3">
      <c r="A1588" s="1" t="s">
        <v>1586</v>
      </c>
      <c r="C1588" s="1" t="s">
        <v>9189</v>
      </c>
    </row>
    <row r="1589" spans="1:3">
      <c r="A1589" s="1" t="s">
        <v>1587</v>
      </c>
      <c r="C1589" s="1" t="s">
        <v>7801</v>
      </c>
    </row>
    <row r="1590" spans="1:3">
      <c r="A1590" s="1" t="s">
        <v>1588</v>
      </c>
      <c r="C1590" s="1" t="s">
        <v>7802</v>
      </c>
    </row>
    <row r="1591" spans="1:3">
      <c r="A1591" s="1" t="s">
        <v>1589</v>
      </c>
      <c r="C1591" s="1" t="s">
        <v>7803</v>
      </c>
    </row>
    <row r="1592" spans="1:3">
      <c r="A1592" s="1" t="s">
        <v>1590</v>
      </c>
      <c r="C1592" s="1" t="s">
        <v>1590</v>
      </c>
    </row>
    <row r="1593" spans="1:3">
      <c r="A1593" s="1" t="s">
        <v>1591</v>
      </c>
      <c r="C1593" s="1" t="s">
        <v>10099</v>
      </c>
    </row>
    <row r="1594" spans="1:3">
      <c r="A1594" s="1" t="s">
        <v>1592</v>
      </c>
      <c r="C1594" s="1" t="s">
        <v>1592</v>
      </c>
    </row>
    <row r="1595" spans="1:3">
      <c r="A1595" s="1" t="s">
        <v>1593</v>
      </c>
      <c r="C1595" s="1" t="s">
        <v>10530</v>
      </c>
    </row>
    <row r="1596" spans="1:3">
      <c r="A1596" s="1" t="s">
        <v>1594</v>
      </c>
      <c r="C1596" s="1" t="s">
        <v>1594</v>
      </c>
    </row>
    <row r="1597" spans="1:3">
      <c r="A1597" s="1" t="s">
        <v>1595</v>
      </c>
      <c r="C1597" s="1" t="s">
        <v>11732</v>
      </c>
    </row>
    <row r="1598" spans="1:3">
      <c r="A1598" s="1" t="s">
        <v>1596</v>
      </c>
      <c r="C1598" s="1" t="s">
        <v>7804</v>
      </c>
    </row>
    <row r="1599" spans="1:3">
      <c r="A1599" s="1" t="s">
        <v>1597</v>
      </c>
      <c r="C1599" s="1" t="s">
        <v>1597</v>
      </c>
    </row>
    <row r="1600" spans="1:3">
      <c r="A1600" s="1" t="s">
        <v>1598</v>
      </c>
      <c r="C1600" s="1" t="s">
        <v>1598</v>
      </c>
    </row>
    <row r="1601" spans="1:3">
      <c r="A1601" s="1" t="s">
        <v>1599</v>
      </c>
      <c r="C1601" s="1" t="s">
        <v>8736</v>
      </c>
    </row>
    <row r="1602" spans="1:3">
      <c r="A1602" s="1" t="s">
        <v>1600</v>
      </c>
      <c r="C1602" s="1" t="s">
        <v>7805</v>
      </c>
    </row>
    <row r="1603" spans="1:3">
      <c r="A1603" s="1" t="s">
        <v>1601</v>
      </c>
      <c r="C1603" s="1" t="s">
        <v>1601</v>
      </c>
    </row>
    <row r="1604" spans="1:3">
      <c r="A1604" s="1" t="s">
        <v>1602</v>
      </c>
      <c r="C1604" s="1" t="s">
        <v>1602</v>
      </c>
    </row>
    <row r="1605" spans="1:3">
      <c r="A1605" s="1" t="s">
        <v>1603</v>
      </c>
      <c r="C1605" s="1" t="s">
        <v>10100</v>
      </c>
    </row>
    <row r="1606" spans="1:3">
      <c r="A1606" s="1" t="s">
        <v>1604</v>
      </c>
      <c r="C1606" s="1" t="s">
        <v>10531</v>
      </c>
    </row>
    <row r="1607" spans="1:3">
      <c r="A1607" s="1" t="s">
        <v>7570</v>
      </c>
      <c r="C1607" s="1" t="s">
        <v>10532</v>
      </c>
    </row>
    <row r="1608" spans="1:3">
      <c r="A1608" s="1" t="s">
        <v>1605</v>
      </c>
      <c r="C1608" s="1" t="s">
        <v>10533</v>
      </c>
    </row>
    <row r="1609" spans="1:3">
      <c r="A1609" s="1" t="s">
        <v>1606</v>
      </c>
      <c r="C1609" s="1" t="s">
        <v>10534</v>
      </c>
    </row>
    <row r="1610" spans="1:3">
      <c r="A1610" s="1" t="s">
        <v>1607</v>
      </c>
      <c r="C1610" s="1" t="s">
        <v>10535</v>
      </c>
    </row>
    <row r="1611" spans="1:3">
      <c r="A1611" s="1" t="s">
        <v>1608</v>
      </c>
      <c r="C1611" s="1" t="s">
        <v>10536</v>
      </c>
    </row>
    <row r="1612" spans="1:3">
      <c r="A1612" s="1" t="s">
        <v>1609</v>
      </c>
      <c r="C1612" s="1" t="s">
        <v>10537</v>
      </c>
    </row>
    <row r="1613" spans="1:3">
      <c r="A1613" s="1" t="s">
        <v>1610</v>
      </c>
      <c r="C1613" s="1" t="s">
        <v>10538</v>
      </c>
    </row>
    <row r="1614" spans="1:3">
      <c r="A1614" s="1" t="s">
        <v>1611</v>
      </c>
      <c r="C1614" s="1" t="s">
        <v>1611</v>
      </c>
    </row>
    <row r="1615" spans="1:3">
      <c r="A1615" s="1" t="s">
        <v>1612</v>
      </c>
      <c r="C1615" s="1" t="s">
        <v>7806</v>
      </c>
    </row>
    <row r="1616" spans="1:3">
      <c r="A1616" s="1" t="s">
        <v>1613</v>
      </c>
      <c r="C1616" s="1" t="s">
        <v>7807</v>
      </c>
    </row>
    <row r="1617" spans="1:3">
      <c r="A1617" s="1" t="s">
        <v>1614</v>
      </c>
      <c r="C1617" s="1" t="s">
        <v>10539</v>
      </c>
    </row>
    <row r="1618" spans="1:3">
      <c r="A1618" s="1" t="s">
        <v>1615</v>
      </c>
      <c r="C1618" s="1" t="s">
        <v>7808</v>
      </c>
    </row>
    <row r="1619" spans="1:3">
      <c r="A1619" s="1" t="s">
        <v>1616</v>
      </c>
      <c r="C1619" s="1" t="s">
        <v>1616</v>
      </c>
    </row>
    <row r="1620" spans="1:3">
      <c r="A1620" s="1" t="s">
        <v>1617</v>
      </c>
      <c r="C1620" s="1" t="s">
        <v>8737</v>
      </c>
    </row>
    <row r="1621" spans="1:3">
      <c r="A1621" s="1" t="s">
        <v>1618</v>
      </c>
      <c r="C1621" s="1" t="s">
        <v>7809</v>
      </c>
    </row>
    <row r="1622" spans="1:3">
      <c r="A1622" s="1" t="s">
        <v>1619</v>
      </c>
      <c r="C1622" s="1" t="s">
        <v>8866</v>
      </c>
    </row>
    <row r="1623" spans="1:3">
      <c r="A1623" s="1" t="s">
        <v>1620</v>
      </c>
      <c r="C1623" s="1" t="s">
        <v>7810</v>
      </c>
    </row>
    <row r="1624" spans="1:3">
      <c r="A1624" s="1" t="s">
        <v>1621</v>
      </c>
      <c r="C1624" s="1" t="s">
        <v>7811</v>
      </c>
    </row>
    <row r="1625" spans="1:3">
      <c r="A1625" s="1" t="s">
        <v>1622</v>
      </c>
      <c r="C1625" s="1" t="s">
        <v>7812</v>
      </c>
    </row>
    <row r="1626" spans="1:3">
      <c r="A1626" s="1" t="s">
        <v>1623</v>
      </c>
      <c r="C1626" s="1" t="s">
        <v>10101</v>
      </c>
    </row>
    <row r="1627" spans="1:3">
      <c r="A1627" s="1" t="s">
        <v>1624</v>
      </c>
      <c r="C1627" s="1" t="s">
        <v>1624</v>
      </c>
    </row>
    <row r="1628" spans="1:3">
      <c r="A1628" s="1" t="s">
        <v>1625</v>
      </c>
      <c r="C1628" s="1" t="s">
        <v>8738</v>
      </c>
    </row>
    <row r="1629" spans="1:3">
      <c r="A1629" s="1" t="s">
        <v>1626</v>
      </c>
      <c r="C1629" s="1" t="s">
        <v>10102</v>
      </c>
    </row>
    <row r="1630" spans="1:3">
      <c r="A1630" s="1" t="s">
        <v>1627</v>
      </c>
      <c r="C1630" s="1" t="s">
        <v>7813</v>
      </c>
    </row>
    <row r="1631" spans="1:3">
      <c r="A1631" s="1" t="s">
        <v>1628</v>
      </c>
      <c r="C1631" s="1" t="s">
        <v>1628</v>
      </c>
    </row>
    <row r="1632" spans="1:3">
      <c r="A1632" s="1" t="s">
        <v>1629</v>
      </c>
      <c r="C1632" s="1" t="s">
        <v>1629</v>
      </c>
    </row>
    <row r="1633" spans="1:3">
      <c r="A1633" s="1" t="s">
        <v>1630</v>
      </c>
      <c r="C1633" s="1" t="s">
        <v>1630</v>
      </c>
    </row>
    <row r="1634" spans="1:3">
      <c r="A1634" s="1" t="s">
        <v>1631</v>
      </c>
      <c r="C1634" s="1" t="s">
        <v>7814</v>
      </c>
    </row>
    <row r="1635" spans="1:3">
      <c r="A1635" s="1" t="s">
        <v>1632</v>
      </c>
      <c r="C1635" s="1" t="s">
        <v>7815</v>
      </c>
    </row>
    <row r="1636" spans="1:3">
      <c r="A1636" s="1" t="s">
        <v>1633</v>
      </c>
      <c r="C1636" s="1" t="s">
        <v>1633</v>
      </c>
    </row>
    <row r="1637" spans="1:3">
      <c r="A1637" s="1" t="s">
        <v>1634</v>
      </c>
      <c r="C1637" s="1" t="s">
        <v>7816</v>
      </c>
    </row>
    <row r="1638" spans="1:3">
      <c r="A1638" s="1" t="s">
        <v>1635</v>
      </c>
      <c r="C1638" s="1" t="s">
        <v>1635</v>
      </c>
    </row>
    <row r="1639" spans="1:3">
      <c r="A1639" s="1" t="s">
        <v>1636</v>
      </c>
      <c r="C1639" s="1" t="s">
        <v>1636</v>
      </c>
    </row>
    <row r="1640" spans="1:3">
      <c r="A1640" s="1" t="s">
        <v>1637</v>
      </c>
      <c r="C1640" s="1" t="s">
        <v>1637</v>
      </c>
    </row>
    <row r="1641" spans="1:3">
      <c r="A1641" s="1" t="s">
        <v>1638</v>
      </c>
      <c r="C1641" s="1" t="s">
        <v>11072</v>
      </c>
    </row>
    <row r="1642" spans="1:3">
      <c r="A1642" s="1" t="s">
        <v>1639</v>
      </c>
      <c r="C1642" s="1" t="s">
        <v>1639</v>
      </c>
    </row>
    <row r="1643" spans="1:3">
      <c r="A1643" s="1" t="s">
        <v>1640</v>
      </c>
      <c r="C1643" s="1" t="s">
        <v>9190</v>
      </c>
    </row>
    <row r="1644" spans="1:3">
      <c r="A1644" s="1" t="s">
        <v>1641</v>
      </c>
      <c r="C1644" s="1" t="s">
        <v>8739</v>
      </c>
    </row>
    <row r="1645" spans="1:3">
      <c r="A1645" s="1" t="s">
        <v>1642</v>
      </c>
      <c r="C1645" s="1" t="s">
        <v>1642</v>
      </c>
    </row>
    <row r="1646" spans="1:3">
      <c r="A1646" s="1" t="s">
        <v>1643</v>
      </c>
      <c r="C1646" s="1" t="s">
        <v>7817</v>
      </c>
    </row>
    <row r="1647" spans="1:3">
      <c r="A1647" s="1" t="s">
        <v>1644</v>
      </c>
      <c r="C1647" s="1" t="s">
        <v>10540</v>
      </c>
    </row>
    <row r="1648" spans="1:3">
      <c r="A1648" s="1" t="s">
        <v>1645</v>
      </c>
      <c r="C1648" s="1" t="s">
        <v>1645</v>
      </c>
    </row>
    <row r="1649" spans="1:3">
      <c r="A1649" s="1" t="s">
        <v>1646</v>
      </c>
      <c r="C1649" s="1" t="s">
        <v>1646</v>
      </c>
    </row>
    <row r="1650" spans="1:3">
      <c r="A1650" s="1" t="s">
        <v>1647</v>
      </c>
      <c r="C1650" s="1" t="s">
        <v>1647</v>
      </c>
    </row>
    <row r="1651" spans="1:3">
      <c r="A1651" s="1" t="s">
        <v>1648</v>
      </c>
      <c r="C1651" s="1" t="s">
        <v>1648</v>
      </c>
    </row>
    <row r="1652" spans="1:3">
      <c r="A1652" s="1" t="s">
        <v>1649</v>
      </c>
      <c r="C1652" s="1" t="s">
        <v>1649</v>
      </c>
    </row>
    <row r="1653" spans="1:3">
      <c r="A1653" s="1" t="s">
        <v>1650</v>
      </c>
      <c r="C1653" s="1" t="s">
        <v>7818</v>
      </c>
    </row>
    <row r="1654" spans="1:3">
      <c r="A1654" s="1" t="s">
        <v>1651</v>
      </c>
      <c r="C1654" s="1" t="s">
        <v>7819</v>
      </c>
    </row>
    <row r="1655" spans="1:3">
      <c r="A1655" s="1" t="s">
        <v>1652</v>
      </c>
      <c r="C1655" s="1" t="s">
        <v>7820</v>
      </c>
    </row>
    <row r="1656" spans="1:3">
      <c r="A1656" s="1" t="s">
        <v>1653</v>
      </c>
      <c r="C1656" s="1" t="s">
        <v>7821</v>
      </c>
    </row>
    <row r="1657" spans="1:3">
      <c r="A1657" s="1" t="s">
        <v>1654</v>
      </c>
      <c r="C1657" s="1" t="s">
        <v>9191</v>
      </c>
    </row>
    <row r="1658" spans="1:3">
      <c r="A1658" s="1" t="s">
        <v>1655</v>
      </c>
      <c r="C1658" s="1" t="s">
        <v>1655</v>
      </c>
    </row>
    <row r="1659" spans="1:3">
      <c r="A1659" s="1" t="s">
        <v>1656</v>
      </c>
      <c r="C1659" s="1" t="s">
        <v>7822</v>
      </c>
    </row>
    <row r="1660" spans="1:3">
      <c r="A1660" s="1" t="s">
        <v>1657</v>
      </c>
      <c r="C1660" s="1" t="s">
        <v>1657</v>
      </c>
    </row>
    <row r="1661" spans="1:3">
      <c r="A1661" s="1" t="s">
        <v>1658</v>
      </c>
      <c r="C1661" s="1" t="s">
        <v>1658</v>
      </c>
    </row>
    <row r="1662" spans="1:3">
      <c r="A1662" s="1" t="s">
        <v>1659</v>
      </c>
      <c r="C1662" s="1" t="s">
        <v>1659</v>
      </c>
    </row>
    <row r="1663" spans="1:3">
      <c r="A1663" s="1" t="s">
        <v>1660</v>
      </c>
      <c r="C1663" s="1" t="s">
        <v>8740</v>
      </c>
    </row>
    <row r="1664" spans="1:3">
      <c r="A1664" s="1" t="s">
        <v>1661</v>
      </c>
      <c r="C1664" s="1" t="s">
        <v>7823</v>
      </c>
    </row>
    <row r="1665" spans="1:3">
      <c r="A1665" s="1" t="s">
        <v>1662</v>
      </c>
      <c r="C1665" s="1" t="s">
        <v>7824</v>
      </c>
    </row>
    <row r="1666" spans="1:3">
      <c r="A1666" s="1" t="s">
        <v>1663</v>
      </c>
      <c r="C1666" s="1" t="s">
        <v>1663</v>
      </c>
    </row>
    <row r="1667" spans="1:3">
      <c r="A1667" s="1" t="s">
        <v>1664</v>
      </c>
      <c r="C1667" s="1" t="s">
        <v>1664</v>
      </c>
    </row>
    <row r="1668" spans="1:3">
      <c r="A1668" s="1" t="s">
        <v>1665</v>
      </c>
      <c r="C1668" s="1" t="s">
        <v>7825</v>
      </c>
    </row>
    <row r="1669" spans="1:3">
      <c r="A1669" s="1" t="s">
        <v>1666</v>
      </c>
      <c r="C1669" s="1" t="s">
        <v>7826</v>
      </c>
    </row>
    <row r="1670" spans="1:3">
      <c r="A1670" s="1" t="s">
        <v>1667</v>
      </c>
      <c r="C1670" s="1" t="s">
        <v>8741</v>
      </c>
    </row>
    <row r="1671" spans="1:3">
      <c r="A1671" s="1" t="s">
        <v>1668</v>
      </c>
      <c r="C1671" s="1" t="s">
        <v>7827</v>
      </c>
    </row>
    <row r="1672" spans="1:3">
      <c r="A1672" s="1" t="s">
        <v>1669</v>
      </c>
      <c r="C1672" s="1" t="s">
        <v>7828</v>
      </c>
    </row>
    <row r="1673" spans="1:3">
      <c r="A1673" s="1" t="s">
        <v>1670</v>
      </c>
      <c r="C1673" s="1" t="s">
        <v>1670</v>
      </c>
    </row>
    <row r="1674" spans="1:3">
      <c r="A1674" s="1" t="s">
        <v>1671</v>
      </c>
      <c r="C1674" s="1" t="s">
        <v>8742</v>
      </c>
    </row>
    <row r="1675" spans="1:3">
      <c r="A1675" s="1" t="s">
        <v>1672</v>
      </c>
      <c r="C1675" s="1" t="s">
        <v>1672</v>
      </c>
    </row>
    <row r="1676" spans="1:3">
      <c r="A1676" s="1" t="s">
        <v>1673</v>
      </c>
      <c r="C1676" s="1" t="s">
        <v>1673</v>
      </c>
    </row>
    <row r="1677" spans="1:3">
      <c r="A1677" s="1" t="s">
        <v>1674</v>
      </c>
      <c r="C1677" s="1" t="s">
        <v>7829</v>
      </c>
    </row>
    <row r="1678" spans="1:3">
      <c r="A1678" s="1" t="s">
        <v>1675</v>
      </c>
      <c r="C1678" s="1" t="s">
        <v>7830</v>
      </c>
    </row>
    <row r="1679" spans="1:3">
      <c r="A1679" s="1" t="s">
        <v>1676</v>
      </c>
      <c r="C1679" s="1" t="s">
        <v>1676</v>
      </c>
    </row>
    <row r="1680" spans="1:3">
      <c r="A1680" s="1" t="s">
        <v>1677</v>
      </c>
      <c r="C1680" s="1" t="s">
        <v>1677</v>
      </c>
    </row>
    <row r="1681" spans="1:3">
      <c r="A1681" s="1" t="s">
        <v>1678</v>
      </c>
      <c r="C1681" s="1" t="s">
        <v>1678</v>
      </c>
    </row>
    <row r="1682" spans="1:3">
      <c r="A1682" s="1" t="s">
        <v>1679</v>
      </c>
      <c r="C1682" s="1" t="s">
        <v>7831</v>
      </c>
    </row>
    <row r="1683" spans="1:3">
      <c r="A1683" s="1" t="s">
        <v>1680</v>
      </c>
      <c r="C1683" s="1" t="s">
        <v>7832</v>
      </c>
    </row>
    <row r="1684" spans="1:3">
      <c r="A1684" s="1" t="s">
        <v>1681</v>
      </c>
      <c r="C1684" s="1" t="s">
        <v>7833</v>
      </c>
    </row>
    <row r="1685" spans="1:3">
      <c r="A1685" s="1" t="s">
        <v>1682</v>
      </c>
      <c r="C1685" s="1" t="s">
        <v>7834</v>
      </c>
    </row>
    <row r="1686" spans="1:3">
      <c r="A1686" s="1" t="s">
        <v>1683</v>
      </c>
      <c r="C1686" s="1" t="s">
        <v>7835</v>
      </c>
    </row>
    <row r="1687" spans="1:3">
      <c r="A1687" s="1" t="s">
        <v>1684</v>
      </c>
      <c r="C1687" s="1" t="s">
        <v>1684</v>
      </c>
    </row>
    <row r="1688" spans="1:3">
      <c r="A1688" s="1" t="s">
        <v>1685</v>
      </c>
      <c r="C1688" s="1" t="s">
        <v>1685</v>
      </c>
    </row>
    <row r="1689" spans="1:3">
      <c r="A1689" s="1" t="s">
        <v>1686</v>
      </c>
      <c r="C1689" s="1" t="s">
        <v>7836</v>
      </c>
    </row>
    <row r="1690" spans="1:3">
      <c r="A1690" s="1" t="s">
        <v>1687</v>
      </c>
      <c r="C1690" s="1" t="s">
        <v>7837</v>
      </c>
    </row>
    <row r="1691" spans="1:3">
      <c r="A1691" s="1" t="s">
        <v>1688</v>
      </c>
      <c r="C1691" s="1" t="s">
        <v>1688</v>
      </c>
    </row>
    <row r="1692" spans="1:3">
      <c r="A1692" s="1" t="s">
        <v>1689</v>
      </c>
      <c r="C1692" s="1" t="s">
        <v>1689</v>
      </c>
    </row>
    <row r="1693" spans="1:3">
      <c r="A1693" s="1" t="s">
        <v>1690</v>
      </c>
      <c r="C1693" s="1" t="s">
        <v>7838</v>
      </c>
    </row>
    <row r="1694" spans="1:3">
      <c r="A1694" s="1" t="s">
        <v>1691</v>
      </c>
      <c r="C1694" s="1" t="s">
        <v>1691</v>
      </c>
    </row>
    <row r="1695" spans="1:3">
      <c r="A1695" s="1" t="s">
        <v>1692</v>
      </c>
      <c r="C1695" s="1" t="s">
        <v>7839</v>
      </c>
    </row>
    <row r="1696" spans="1:3">
      <c r="A1696" s="1" t="s">
        <v>1693</v>
      </c>
      <c r="C1696" s="1" t="s">
        <v>1693</v>
      </c>
    </row>
    <row r="1697" spans="1:3">
      <c r="A1697" s="1" t="s">
        <v>1694</v>
      </c>
      <c r="C1697" s="1" t="s">
        <v>7840</v>
      </c>
    </row>
    <row r="1698" spans="1:3">
      <c r="A1698" s="1" t="s">
        <v>1695</v>
      </c>
      <c r="C1698" s="1" t="s">
        <v>1695</v>
      </c>
    </row>
    <row r="1699" spans="1:3">
      <c r="A1699" s="1" t="s">
        <v>1696</v>
      </c>
      <c r="C1699" s="1" t="s">
        <v>1696</v>
      </c>
    </row>
    <row r="1700" spans="1:3">
      <c r="A1700" s="1" t="s">
        <v>1697</v>
      </c>
      <c r="C1700" s="1" t="s">
        <v>7841</v>
      </c>
    </row>
    <row r="1701" spans="1:3">
      <c r="A1701" s="1" t="s">
        <v>1698</v>
      </c>
      <c r="C1701" s="1" t="s">
        <v>7842</v>
      </c>
    </row>
    <row r="1702" spans="1:3">
      <c r="A1702" s="1" t="s">
        <v>1699</v>
      </c>
      <c r="C1702" s="1" t="s">
        <v>1699</v>
      </c>
    </row>
    <row r="1703" spans="1:3">
      <c r="A1703" s="1" t="s">
        <v>1700</v>
      </c>
      <c r="C1703" s="1" t="s">
        <v>1700</v>
      </c>
    </row>
    <row r="1704" spans="1:3">
      <c r="A1704" s="1" t="s">
        <v>1701</v>
      </c>
      <c r="C1704" s="1" t="s">
        <v>1701</v>
      </c>
    </row>
    <row r="1705" spans="1:3">
      <c r="A1705" s="1" t="s">
        <v>1702</v>
      </c>
      <c r="C1705" s="1" t="s">
        <v>7843</v>
      </c>
    </row>
    <row r="1706" spans="1:3">
      <c r="A1706" s="1" t="s">
        <v>1703</v>
      </c>
      <c r="C1706" s="1" t="s">
        <v>1703</v>
      </c>
    </row>
    <row r="1707" spans="1:3">
      <c r="A1707" s="1" t="s">
        <v>1704</v>
      </c>
      <c r="C1707" s="1" t="s">
        <v>8867</v>
      </c>
    </row>
    <row r="1708" spans="1:3">
      <c r="A1708" s="1" t="s">
        <v>1705</v>
      </c>
      <c r="C1708" s="1" t="s">
        <v>1705</v>
      </c>
    </row>
    <row r="1709" spans="1:3">
      <c r="A1709" s="1" t="s">
        <v>1706</v>
      </c>
      <c r="C1709" s="1" t="s">
        <v>1706</v>
      </c>
    </row>
    <row r="1710" spans="1:3">
      <c r="A1710" s="1" t="s">
        <v>1707</v>
      </c>
      <c r="C1710" s="1" t="s">
        <v>1707</v>
      </c>
    </row>
    <row r="1711" spans="1:3">
      <c r="A1711" s="1" t="s">
        <v>1708</v>
      </c>
      <c r="C1711" s="1" t="s">
        <v>1708</v>
      </c>
    </row>
    <row r="1712" spans="1:3">
      <c r="A1712" s="1" t="s">
        <v>1709</v>
      </c>
      <c r="C1712" s="1" t="s">
        <v>7844</v>
      </c>
    </row>
    <row r="1713" spans="1:3">
      <c r="A1713" s="1" t="s">
        <v>1710</v>
      </c>
      <c r="C1713" s="1" t="s">
        <v>7845</v>
      </c>
    </row>
    <row r="1714" spans="1:3">
      <c r="A1714" s="1" t="s">
        <v>1711</v>
      </c>
      <c r="C1714" s="1" t="s">
        <v>1711</v>
      </c>
    </row>
    <row r="1715" spans="1:3">
      <c r="A1715" s="1" t="s">
        <v>1712</v>
      </c>
      <c r="C1715" s="1" t="s">
        <v>7846</v>
      </c>
    </row>
    <row r="1716" spans="1:3">
      <c r="A1716" s="1" t="s">
        <v>1713</v>
      </c>
      <c r="C1716" s="1" t="s">
        <v>1713</v>
      </c>
    </row>
    <row r="1717" spans="1:3">
      <c r="A1717" s="1" t="s">
        <v>1714</v>
      </c>
      <c r="C1717" s="1" t="s">
        <v>1714</v>
      </c>
    </row>
    <row r="1718" spans="1:3">
      <c r="A1718" s="1" t="s">
        <v>1715</v>
      </c>
      <c r="C1718" s="1" t="s">
        <v>7847</v>
      </c>
    </row>
    <row r="1719" spans="1:3">
      <c r="A1719" s="1" t="s">
        <v>1716</v>
      </c>
      <c r="C1719" s="1" t="s">
        <v>1716</v>
      </c>
    </row>
    <row r="1720" spans="1:3">
      <c r="A1720" s="1" t="s">
        <v>1717</v>
      </c>
      <c r="C1720" s="1" t="s">
        <v>7848</v>
      </c>
    </row>
    <row r="1721" spans="1:3">
      <c r="A1721" s="1" t="s">
        <v>1718</v>
      </c>
      <c r="C1721" s="1" t="s">
        <v>8743</v>
      </c>
    </row>
    <row r="1722" spans="1:3">
      <c r="A1722" s="1" t="s">
        <v>1719</v>
      </c>
      <c r="C1722" s="1" t="s">
        <v>1719</v>
      </c>
    </row>
    <row r="1723" spans="1:3">
      <c r="A1723" s="1" t="s">
        <v>1720</v>
      </c>
      <c r="C1723" s="1" t="s">
        <v>1720</v>
      </c>
    </row>
    <row r="1724" spans="1:3">
      <c r="A1724" s="1" t="s">
        <v>1721</v>
      </c>
      <c r="C1724" s="1" t="s">
        <v>7849</v>
      </c>
    </row>
    <row r="1725" spans="1:3">
      <c r="A1725" s="1" t="s">
        <v>1722</v>
      </c>
      <c r="C1725" s="1" t="s">
        <v>7850</v>
      </c>
    </row>
    <row r="1726" spans="1:3">
      <c r="A1726" s="1" t="s">
        <v>1723</v>
      </c>
      <c r="C1726" s="1" t="s">
        <v>1723</v>
      </c>
    </row>
    <row r="1727" spans="1:3">
      <c r="A1727" s="1" t="s">
        <v>1724</v>
      </c>
      <c r="C1727" s="1" t="s">
        <v>7851</v>
      </c>
    </row>
    <row r="1728" spans="1:3">
      <c r="A1728" s="1" t="s">
        <v>1725</v>
      </c>
      <c r="C1728" s="1" t="s">
        <v>7852</v>
      </c>
    </row>
    <row r="1729" spans="1:3">
      <c r="A1729" s="1" t="s">
        <v>1726</v>
      </c>
      <c r="C1729" s="1" t="s">
        <v>1726</v>
      </c>
    </row>
    <row r="1730" spans="1:3">
      <c r="A1730" s="1" t="s">
        <v>1727</v>
      </c>
      <c r="C1730" s="1" t="s">
        <v>1727</v>
      </c>
    </row>
    <row r="1731" spans="1:3">
      <c r="A1731" s="1" t="s">
        <v>1728</v>
      </c>
      <c r="C1731" s="1" t="s">
        <v>7853</v>
      </c>
    </row>
    <row r="1732" spans="1:3">
      <c r="A1732" s="1" t="s">
        <v>1729</v>
      </c>
      <c r="C1732" s="1" t="s">
        <v>1729</v>
      </c>
    </row>
    <row r="1733" spans="1:3">
      <c r="A1733" s="1" t="s">
        <v>1730</v>
      </c>
      <c r="C1733" s="1" t="s">
        <v>1730</v>
      </c>
    </row>
    <row r="1734" spans="1:3">
      <c r="A1734" s="1" t="s">
        <v>1731</v>
      </c>
      <c r="C1734" s="1" t="s">
        <v>7854</v>
      </c>
    </row>
    <row r="1735" spans="1:3">
      <c r="A1735" s="1" t="s">
        <v>1732</v>
      </c>
      <c r="C1735" s="1" t="s">
        <v>1732</v>
      </c>
    </row>
    <row r="1736" spans="1:3">
      <c r="A1736" s="1" t="s">
        <v>1733</v>
      </c>
      <c r="C1736" s="1" t="s">
        <v>1733</v>
      </c>
    </row>
    <row r="1737" spans="1:3">
      <c r="A1737" s="1" t="s">
        <v>1734</v>
      </c>
      <c r="C1737" s="1" t="s">
        <v>7855</v>
      </c>
    </row>
    <row r="1738" spans="1:3">
      <c r="A1738" s="1" t="s">
        <v>1735</v>
      </c>
      <c r="C1738" s="1" t="s">
        <v>1735</v>
      </c>
    </row>
    <row r="1739" spans="1:3">
      <c r="A1739" s="1" t="s">
        <v>1736</v>
      </c>
      <c r="C1739" s="1" t="s">
        <v>1736</v>
      </c>
    </row>
    <row r="1740" spans="1:3">
      <c r="A1740" s="1" t="s">
        <v>1737</v>
      </c>
      <c r="C1740" s="1" t="s">
        <v>1737</v>
      </c>
    </row>
    <row r="1741" spans="1:3">
      <c r="A1741" s="1" t="s">
        <v>1738</v>
      </c>
      <c r="C1741" s="1" t="s">
        <v>1738</v>
      </c>
    </row>
    <row r="1742" spans="1:3">
      <c r="A1742" s="1" t="s">
        <v>1739</v>
      </c>
      <c r="C1742" s="1" t="s">
        <v>1739</v>
      </c>
    </row>
    <row r="1743" spans="1:3">
      <c r="A1743" s="1" t="s">
        <v>1740</v>
      </c>
      <c r="C1743" s="1" t="s">
        <v>1740</v>
      </c>
    </row>
    <row r="1744" spans="1:3">
      <c r="A1744" s="1" t="s">
        <v>1741</v>
      </c>
      <c r="C1744" s="1" t="s">
        <v>7856</v>
      </c>
    </row>
    <row r="1745" spans="1:3">
      <c r="A1745" s="1" t="s">
        <v>1742</v>
      </c>
      <c r="C1745" s="1" t="s">
        <v>7857</v>
      </c>
    </row>
    <row r="1746" spans="1:3">
      <c r="A1746" s="1" t="s">
        <v>1743</v>
      </c>
      <c r="C1746" s="1" t="s">
        <v>1743</v>
      </c>
    </row>
    <row r="1747" spans="1:3">
      <c r="A1747" s="1" t="s">
        <v>1744</v>
      </c>
      <c r="C1747" s="1" t="s">
        <v>1744</v>
      </c>
    </row>
    <row r="1748" spans="1:3">
      <c r="A1748" s="1" t="s">
        <v>1745</v>
      </c>
      <c r="C1748" s="1" t="s">
        <v>1745</v>
      </c>
    </row>
    <row r="1749" spans="1:3">
      <c r="A1749" s="1" t="s">
        <v>1746</v>
      </c>
      <c r="C1749" s="1" t="s">
        <v>7858</v>
      </c>
    </row>
    <row r="1750" spans="1:3">
      <c r="A1750" s="1" t="s">
        <v>1747</v>
      </c>
      <c r="C1750" s="1" t="s">
        <v>1747</v>
      </c>
    </row>
    <row r="1751" spans="1:3">
      <c r="A1751" s="1" t="s">
        <v>1748</v>
      </c>
      <c r="C1751" s="1" t="s">
        <v>7859</v>
      </c>
    </row>
    <row r="1752" spans="1:3">
      <c r="A1752" s="1" t="s">
        <v>1749</v>
      </c>
      <c r="C1752" s="1" t="s">
        <v>1749</v>
      </c>
    </row>
    <row r="1753" spans="1:3">
      <c r="A1753" s="1" t="s">
        <v>1750</v>
      </c>
      <c r="C1753" s="1" t="s">
        <v>7860</v>
      </c>
    </row>
    <row r="1754" spans="1:3">
      <c r="A1754" s="1" t="s">
        <v>1751</v>
      </c>
      <c r="C1754" s="1" t="s">
        <v>1751</v>
      </c>
    </row>
    <row r="1755" spans="1:3">
      <c r="A1755" s="1" t="s">
        <v>1752</v>
      </c>
      <c r="C1755" s="1" t="s">
        <v>1752</v>
      </c>
    </row>
    <row r="1756" spans="1:3">
      <c r="A1756" s="1" t="s">
        <v>1753</v>
      </c>
      <c r="C1756" s="1" t="s">
        <v>7861</v>
      </c>
    </row>
    <row r="1757" spans="1:3">
      <c r="A1757" s="1" t="s">
        <v>1754</v>
      </c>
      <c r="C1757" s="1" t="s">
        <v>1754</v>
      </c>
    </row>
    <row r="1758" spans="1:3">
      <c r="A1758" s="1" t="s">
        <v>1755</v>
      </c>
      <c r="C1758" s="1" t="s">
        <v>7862</v>
      </c>
    </row>
    <row r="1759" spans="1:3">
      <c r="A1759" s="1" t="s">
        <v>1756</v>
      </c>
      <c r="C1759" s="1" t="s">
        <v>1756</v>
      </c>
    </row>
    <row r="1760" spans="1:3">
      <c r="A1760" s="1" t="s">
        <v>1757</v>
      </c>
      <c r="C1760" s="1" t="s">
        <v>1757</v>
      </c>
    </row>
    <row r="1761" spans="1:3">
      <c r="A1761" s="1" t="s">
        <v>1758</v>
      </c>
      <c r="C1761" s="1" t="s">
        <v>7863</v>
      </c>
    </row>
    <row r="1762" spans="1:3">
      <c r="A1762" s="1" t="s">
        <v>1759</v>
      </c>
      <c r="C1762" s="1" t="s">
        <v>1759</v>
      </c>
    </row>
    <row r="1763" spans="1:3">
      <c r="A1763" s="1" t="s">
        <v>1760</v>
      </c>
      <c r="C1763" s="1" t="s">
        <v>7864</v>
      </c>
    </row>
    <row r="1764" spans="1:3">
      <c r="A1764" s="1" t="s">
        <v>1761</v>
      </c>
      <c r="C1764" s="1" t="s">
        <v>7865</v>
      </c>
    </row>
    <row r="1765" spans="1:3">
      <c r="A1765" s="1" t="s">
        <v>1762</v>
      </c>
      <c r="C1765" s="1" t="s">
        <v>7866</v>
      </c>
    </row>
    <row r="1766" spans="1:3">
      <c r="A1766" s="1" t="s">
        <v>1763</v>
      </c>
      <c r="C1766" s="1" t="s">
        <v>1763</v>
      </c>
    </row>
    <row r="1767" spans="1:3">
      <c r="A1767" s="1" t="s">
        <v>1764</v>
      </c>
      <c r="C1767" s="1" t="s">
        <v>7867</v>
      </c>
    </row>
    <row r="1768" spans="1:3">
      <c r="A1768" s="1" t="s">
        <v>1765</v>
      </c>
      <c r="C1768" s="1" t="s">
        <v>7868</v>
      </c>
    </row>
    <row r="1769" spans="1:3">
      <c r="A1769" s="1" t="s">
        <v>1766</v>
      </c>
      <c r="C1769" s="1" t="s">
        <v>7869</v>
      </c>
    </row>
    <row r="1770" spans="1:3">
      <c r="A1770" s="1" t="s">
        <v>1767</v>
      </c>
      <c r="C1770" s="1" t="s">
        <v>1767</v>
      </c>
    </row>
    <row r="1771" spans="1:3">
      <c r="A1771" s="1" t="s">
        <v>1768</v>
      </c>
      <c r="C1771" s="1" t="s">
        <v>1768</v>
      </c>
    </row>
    <row r="1772" spans="1:3">
      <c r="A1772" s="1" t="s">
        <v>1769</v>
      </c>
      <c r="C1772" s="1" t="s">
        <v>1769</v>
      </c>
    </row>
    <row r="1773" spans="1:3">
      <c r="A1773" s="1" t="s">
        <v>1770</v>
      </c>
      <c r="C1773" s="1" t="s">
        <v>1770</v>
      </c>
    </row>
    <row r="1774" spans="1:3">
      <c r="A1774" s="1" t="s">
        <v>1771</v>
      </c>
      <c r="C1774" s="1" t="s">
        <v>1771</v>
      </c>
    </row>
    <row r="1775" spans="1:3">
      <c r="A1775" s="1" t="s">
        <v>1772</v>
      </c>
      <c r="C1775" s="1" t="s">
        <v>1772</v>
      </c>
    </row>
    <row r="1776" spans="1:3">
      <c r="A1776" s="1" t="s">
        <v>1773</v>
      </c>
      <c r="C1776" s="1" t="s">
        <v>8744</v>
      </c>
    </row>
    <row r="1777" spans="1:3">
      <c r="A1777" s="1" t="s">
        <v>1774</v>
      </c>
      <c r="C1777" s="1" t="s">
        <v>1774</v>
      </c>
    </row>
    <row r="1778" spans="1:3">
      <c r="A1778" s="1" t="s">
        <v>1775</v>
      </c>
      <c r="C1778" s="1" t="s">
        <v>1775</v>
      </c>
    </row>
    <row r="1779" spans="1:3">
      <c r="A1779" s="1" t="s">
        <v>1776</v>
      </c>
      <c r="C1779" s="1" t="s">
        <v>10541</v>
      </c>
    </row>
    <row r="1780" spans="1:3">
      <c r="A1780" s="1" t="s">
        <v>1777</v>
      </c>
      <c r="C1780" s="1" t="s">
        <v>1777</v>
      </c>
    </row>
    <row r="1781" spans="1:3">
      <c r="A1781" s="1" t="s">
        <v>1778</v>
      </c>
      <c r="C1781" s="1" t="s">
        <v>1778</v>
      </c>
    </row>
    <row r="1782" spans="1:3">
      <c r="A1782" s="1" t="s">
        <v>1779</v>
      </c>
      <c r="C1782" s="1" t="s">
        <v>7870</v>
      </c>
    </row>
    <row r="1783" spans="1:3">
      <c r="A1783" s="1" t="s">
        <v>1780</v>
      </c>
      <c r="C1783" s="1" t="s">
        <v>1780</v>
      </c>
    </row>
    <row r="1784" spans="1:3">
      <c r="A1784" s="1" t="s">
        <v>1781</v>
      </c>
      <c r="C1784" s="1" t="s">
        <v>1781</v>
      </c>
    </row>
    <row r="1785" spans="1:3">
      <c r="A1785" s="1" t="s">
        <v>1782</v>
      </c>
      <c r="C1785" s="1" t="s">
        <v>1782</v>
      </c>
    </row>
    <row r="1786" spans="1:3">
      <c r="A1786" s="1" t="s">
        <v>1783</v>
      </c>
      <c r="C1786" s="1" t="s">
        <v>7871</v>
      </c>
    </row>
    <row r="1787" spans="1:3">
      <c r="A1787" s="1" t="s">
        <v>1784</v>
      </c>
      <c r="C1787" s="1" t="s">
        <v>7872</v>
      </c>
    </row>
    <row r="1788" spans="1:3">
      <c r="A1788" s="1" t="s">
        <v>1785</v>
      </c>
      <c r="C1788" s="1" t="s">
        <v>1785</v>
      </c>
    </row>
    <row r="1789" spans="1:3">
      <c r="A1789" s="1" t="s">
        <v>1786</v>
      </c>
      <c r="C1789" s="1" t="s">
        <v>9192</v>
      </c>
    </row>
    <row r="1790" spans="1:3">
      <c r="A1790" s="1" t="s">
        <v>1787</v>
      </c>
      <c r="C1790" s="1" t="s">
        <v>1787</v>
      </c>
    </row>
    <row r="1791" spans="1:3">
      <c r="A1791" s="1" t="s">
        <v>1788</v>
      </c>
      <c r="C1791" s="1" t="s">
        <v>10025</v>
      </c>
    </row>
    <row r="1792" spans="1:3">
      <c r="A1792" s="1" t="s">
        <v>1789</v>
      </c>
      <c r="C1792" s="1" t="s">
        <v>1789</v>
      </c>
    </row>
    <row r="1793" spans="1:3">
      <c r="A1793" s="1" t="s">
        <v>1790</v>
      </c>
      <c r="C1793" s="1" t="s">
        <v>1790</v>
      </c>
    </row>
    <row r="1794" spans="1:3">
      <c r="A1794" s="1" t="s">
        <v>1791</v>
      </c>
      <c r="C1794" s="1" t="s">
        <v>1791</v>
      </c>
    </row>
    <row r="1795" spans="1:3">
      <c r="A1795" s="1" t="s">
        <v>1792</v>
      </c>
      <c r="C1795" s="1" t="s">
        <v>1792</v>
      </c>
    </row>
    <row r="1796" spans="1:3">
      <c r="A1796" s="1" t="s">
        <v>1793</v>
      </c>
      <c r="C1796" s="1" t="s">
        <v>1793</v>
      </c>
    </row>
    <row r="1797" spans="1:3">
      <c r="A1797" s="1" t="s">
        <v>1794</v>
      </c>
      <c r="C1797" s="1" t="s">
        <v>1794</v>
      </c>
    </row>
    <row r="1798" spans="1:3">
      <c r="A1798" s="1" t="s">
        <v>1795</v>
      </c>
      <c r="C1798" s="1" t="s">
        <v>1795</v>
      </c>
    </row>
    <row r="1799" spans="1:3">
      <c r="A1799" s="1" t="s">
        <v>1796</v>
      </c>
      <c r="C1799" s="1" t="s">
        <v>1796</v>
      </c>
    </row>
    <row r="1800" spans="1:3">
      <c r="A1800" s="1" t="s">
        <v>1797</v>
      </c>
      <c r="C1800" s="1" t="s">
        <v>1797</v>
      </c>
    </row>
    <row r="1801" spans="1:3">
      <c r="A1801" s="1" t="s">
        <v>1798</v>
      </c>
      <c r="C1801" s="1" t="s">
        <v>1798</v>
      </c>
    </row>
    <row r="1802" spans="1:3">
      <c r="A1802" s="1" t="s">
        <v>1799</v>
      </c>
      <c r="C1802" s="1" t="s">
        <v>1799</v>
      </c>
    </row>
    <row r="1803" spans="1:3">
      <c r="A1803" s="1" t="s">
        <v>1800</v>
      </c>
      <c r="C1803" s="1" t="s">
        <v>1800</v>
      </c>
    </row>
    <row r="1804" spans="1:3">
      <c r="A1804" s="1" t="s">
        <v>1801</v>
      </c>
      <c r="C1804" s="1" t="s">
        <v>1801</v>
      </c>
    </row>
    <row r="1805" spans="1:3">
      <c r="A1805" s="1" t="s">
        <v>1802</v>
      </c>
      <c r="C1805" s="1" t="s">
        <v>1802</v>
      </c>
    </row>
    <row r="1806" spans="1:3">
      <c r="A1806" s="1" t="s">
        <v>1803</v>
      </c>
      <c r="C1806" s="1" t="s">
        <v>10026</v>
      </c>
    </row>
    <row r="1807" spans="1:3">
      <c r="A1807" s="1" t="s">
        <v>1804</v>
      </c>
      <c r="C1807" s="1" t="s">
        <v>1804</v>
      </c>
    </row>
    <row r="1808" spans="1:3">
      <c r="A1808" s="1" t="s">
        <v>1805</v>
      </c>
      <c r="C1808" s="1" t="s">
        <v>1805</v>
      </c>
    </row>
    <row r="1809" spans="1:3">
      <c r="A1809" s="1" t="s">
        <v>1806</v>
      </c>
      <c r="C1809" s="1" t="s">
        <v>1806</v>
      </c>
    </row>
    <row r="1810" spans="1:3">
      <c r="A1810" s="1" t="s">
        <v>1807</v>
      </c>
      <c r="C1810" s="1" t="s">
        <v>1807</v>
      </c>
    </row>
    <row r="1811" spans="1:3">
      <c r="A1811" s="1" t="s">
        <v>1808</v>
      </c>
      <c r="C1811" s="1" t="s">
        <v>1808</v>
      </c>
    </row>
    <row r="1812" spans="1:3">
      <c r="A1812" s="1" t="s">
        <v>1809</v>
      </c>
      <c r="C1812" s="1" t="s">
        <v>1809</v>
      </c>
    </row>
    <row r="1813" spans="1:3">
      <c r="A1813" s="1" t="s">
        <v>1810</v>
      </c>
      <c r="C1813" s="1" t="s">
        <v>1810</v>
      </c>
    </row>
    <row r="1814" spans="1:3">
      <c r="A1814" s="1" t="s">
        <v>1811</v>
      </c>
      <c r="C1814" s="1" t="s">
        <v>1811</v>
      </c>
    </row>
    <row r="1815" spans="1:3">
      <c r="A1815" s="1" t="s">
        <v>1812</v>
      </c>
      <c r="C1815" s="1" t="s">
        <v>8745</v>
      </c>
    </row>
    <row r="1816" spans="1:3">
      <c r="A1816" s="1" t="s">
        <v>1813</v>
      </c>
      <c r="C1816" s="1" t="s">
        <v>11510</v>
      </c>
    </row>
    <row r="1817" spans="1:3">
      <c r="A1817" s="1" t="s">
        <v>1814</v>
      </c>
      <c r="C1817" s="1" t="s">
        <v>1814</v>
      </c>
    </row>
    <row r="1818" spans="1:3">
      <c r="A1818" s="1" t="s">
        <v>1815</v>
      </c>
      <c r="C1818" s="1" t="s">
        <v>7873</v>
      </c>
    </row>
    <row r="1819" spans="1:3">
      <c r="A1819" s="1" t="s">
        <v>1816</v>
      </c>
      <c r="C1819" s="1" t="s">
        <v>1816</v>
      </c>
    </row>
    <row r="1820" spans="1:3">
      <c r="A1820" s="1" t="s">
        <v>1817</v>
      </c>
      <c r="C1820" s="1" t="s">
        <v>7874</v>
      </c>
    </row>
    <row r="1821" spans="1:3">
      <c r="A1821" s="1" t="s">
        <v>1818</v>
      </c>
      <c r="C1821" s="1" t="s">
        <v>1818</v>
      </c>
    </row>
    <row r="1822" spans="1:3">
      <c r="A1822" s="1" t="s">
        <v>1819</v>
      </c>
      <c r="C1822" s="1" t="s">
        <v>7875</v>
      </c>
    </row>
    <row r="1823" spans="1:3">
      <c r="A1823" s="1" t="s">
        <v>1820</v>
      </c>
      <c r="C1823" s="1" t="s">
        <v>1820</v>
      </c>
    </row>
    <row r="1824" spans="1:3">
      <c r="A1824" s="1" t="s">
        <v>1821</v>
      </c>
      <c r="C1824" s="1" t="s">
        <v>1821</v>
      </c>
    </row>
    <row r="1825" spans="1:3">
      <c r="A1825" s="1" t="s">
        <v>1822</v>
      </c>
      <c r="C1825" s="1" t="s">
        <v>1822</v>
      </c>
    </row>
    <row r="1826" spans="1:3">
      <c r="A1826" s="1" t="s">
        <v>1823</v>
      </c>
      <c r="C1826" s="1" t="s">
        <v>11373</v>
      </c>
    </row>
    <row r="1827" spans="1:3">
      <c r="A1827" s="1" t="s">
        <v>1824</v>
      </c>
      <c r="C1827" s="1" t="s">
        <v>11073</v>
      </c>
    </row>
    <row r="1828" spans="1:3">
      <c r="A1828" s="1" t="s">
        <v>1825</v>
      </c>
      <c r="C1828" s="1" t="s">
        <v>1825</v>
      </c>
    </row>
    <row r="1829" spans="1:3">
      <c r="A1829" s="1" t="s">
        <v>1826</v>
      </c>
      <c r="C1829" s="1" t="s">
        <v>1826</v>
      </c>
    </row>
    <row r="1830" spans="1:3">
      <c r="A1830" s="1" t="s">
        <v>1827</v>
      </c>
      <c r="C1830" s="1" t="s">
        <v>10103</v>
      </c>
    </row>
    <row r="1831" spans="1:3">
      <c r="A1831" s="1" t="s">
        <v>1828</v>
      </c>
      <c r="C1831" s="1" t="s">
        <v>1828</v>
      </c>
    </row>
    <row r="1832" spans="1:3">
      <c r="A1832" s="1" t="s">
        <v>1829</v>
      </c>
      <c r="C1832" s="1" t="s">
        <v>1829</v>
      </c>
    </row>
    <row r="1833" spans="1:3">
      <c r="A1833" s="1" t="s">
        <v>1830</v>
      </c>
      <c r="C1833" s="1" t="s">
        <v>10542</v>
      </c>
    </row>
    <row r="1834" spans="1:3">
      <c r="A1834" s="1" t="s">
        <v>1831</v>
      </c>
      <c r="C1834" s="1" t="s">
        <v>9193</v>
      </c>
    </row>
    <row r="1835" spans="1:3">
      <c r="A1835" s="1" t="s">
        <v>1832</v>
      </c>
      <c r="C1835" s="1" t="s">
        <v>9194</v>
      </c>
    </row>
    <row r="1836" spans="1:3">
      <c r="A1836" s="1" t="s">
        <v>1833</v>
      </c>
      <c r="C1836" s="1" t="s">
        <v>1833</v>
      </c>
    </row>
    <row r="1837" spans="1:3">
      <c r="A1837" s="1" t="s">
        <v>1834</v>
      </c>
      <c r="C1837" s="1" t="s">
        <v>9195</v>
      </c>
    </row>
    <row r="1838" spans="1:3">
      <c r="A1838" s="1" t="s">
        <v>1835</v>
      </c>
      <c r="C1838" s="1" t="s">
        <v>9196</v>
      </c>
    </row>
    <row r="1839" spans="1:3">
      <c r="A1839" s="1" t="s">
        <v>1836</v>
      </c>
      <c r="C1839" s="1" t="s">
        <v>1836</v>
      </c>
    </row>
    <row r="1840" spans="1:3">
      <c r="A1840" s="1" t="s">
        <v>1837</v>
      </c>
      <c r="C1840" s="1" t="s">
        <v>1837</v>
      </c>
    </row>
    <row r="1841" spans="1:3">
      <c r="A1841" s="1" t="s">
        <v>1838</v>
      </c>
      <c r="C1841" s="1" t="s">
        <v>7876</v>
      </c>
    </row>
    <row r="1842" spans="1:3">
      <c r="A1842" s="1" t="s">
        <v>1839</v>
      </c>
      <c r="C1842" s="1" t="s">
        <v>8746</v>
      </c>
    </row>
    <row r="1843" spans="1:3">
      <c r="A1843" s="1" t="s">
        <v>1840</v>
      </c>
      <c r="C1843" s="1" t="s">
        <v>1840</v>
      </c>
    </row>
    <row r="1844" spans="1:3">
      <c r="A1844" s="1" t="s">
        <v>1841</v>
      </c>
      <c r="C1844" s="1" t="s">
        <v>1841</v>
      </c>
    </row>
    <row r="1845" spans="1:3">
      <c r="A1845" s="1" t="s">
        <v>1842</v>
      </c>
      <c r="C1845" s="1" t="s">
        <v>10543</v>
      </c>
    </row>
    <row r="1846" spans="1:3">
      <c r="A1846" s="1" t="s">
        <v>1843</v>
      </c>
      <c r="C1846" s="1" t="s">
        <v>1843</v>
      </c>
    </row>
    <row r="1847" spans="1:3">
      <c r="A1847" s="1" t="s">
        <v>1844</v>
      </c>
      <c r="C1847" s="1" t="s">
        <v>11511</v>
      </c>
    </row>
    <row r="1848" spans="1:3">
      <c r="A1848" s="1" t="s">
        <v>1845</v>
      </c>
      <c r="C1848" s="1" t="s">
        <v>11512</v>
      </c>
    </row>
    <row r="1849" spans="1:3">
      <c r="A1849" s="1" t="s">
        <v>1846</v>
      </c>
      <c r="C1849" s="1" t="s">
        <v>9197</v>
      </c>
    </row>
    <row r="1850" spans="1:3">
      <c r="A1850" s="1" t="s">
        <v>1847</v>
      </c>
      <c r="C1850" s="1" t="s">
        <v>11828</v>
      </c>
    </row>
    <row r="1851" spans="1:3">
      <c r="A1851" s="1" t="s">
        <v>1848</v>
      </c>
      <c r="C1851" s="1" t="s">
        <v>9198</v>
      </c>
    </row>
    <row r="1852" spans="1:3">
      <c r="A1852" s="1" t="s">
        <v>1849</v>
      </c>
      <c r="C1852" s="1" t="s">
        <v>10299</v>
      </c>
    </row>
    <row r="1853" spans="1:3">
      <c r="A1853" s="1" t="s">
        <v>1850</v>
      </c>
      <c r="C1853" s="1" t="s">
        <v>11812</v>
      </c>
    </row>
    <row r="1854" spans="1:3">
      <c r="A1854" s="1" t="s">
        <v>1851</v>
      </c>
      <c r="C1854" s="1" t="s">
        <v>9199</v>
      </c>
    </row>
    <row r="1855" spans="1:3">
      <c r="A1855" s="1" t="s">
        <v>1852</v>
      </c>
      <c r="C1855" s="1" t="s">
        <v>1852</v>
      </c>
    </row>
    <row r="1856" spans="1:3">
      <c r="A1856" s="1" t="s">
        <v>1853</v>
      </c>
      <c r="C1856" s="1" t="s">
        <v>11074</v>
      </c>
    </row>
    <row r="1857" spans="1:3">
      <c r="A1857" s="1" t="s">
        <v>1854</v>
      </c>
      <c r="C1857" s="1" t="s">
        <v>1854</v>
      </c>
    </row>
    <row r="1858" spans="1:3">
      <c r="A1858" s="1" t="s">
        <v>1855</v>
      </c>
      <c r="C1858" s="1" t="s">
        <v>1855</v>
      </c>
    </row>
    <row r="1859" spans="1:3">
      <c r="A1859" s="1" t="s">
        <v>1856</v>
      </c>
      <c r="C1859" s="1" t="s">
        <v>1856</v>
      </c>
    </row>
    <row r="1860" spans="1:3">
      <c r="A1860" s="1" t="s">
        <v>1857</v>
      </c>
      <c r="C1860" s="1" t="s">
        <v>1857</v>
      </c>
    </row>
    <row r="1861" spans="1:3">
      <c r="A1861" s="1" t="s">
        <v>1858</v>
      </c>
      <c r="C1861" s="1" t="s">
        <v>1858</v>
      </c>
    </row>
    <row r="1862" spans="1:3">
      <c r="A1862" s="1" t="s">
        <v>1859</v>
      </c>
      <c r="C1862" s="1" t="s">
        <v>1859</v>
      </c>
    </row>
    <row r="1863" spans="1:3">
      <c r="A1863" s="1" t="s">
        <v>1860</v>
      </c>
      <c r="C1863" s="1" t="s">
        <v>11513</v>
      </c>
    </row>
    <row r="1864" spans="1:3">
      <c r="A1864" s="1" t="s">
        <v>1861</v>
      </c>
      <c r="C1864" s="1" t="s">
        <v>11075</v>
      </c>
    </row>
    <row r="1865" spans="1:3">
      <c r="A1865" s="1" t="s">
        <v>1862</v>
      </c>
      <c r="C1865" s="1" t="s">
        <v>10544</v>
      </c>
    </row>
    <row r="1866" spans="1:3">
      <c r="A1866" s="1" t="s">
        <v>1863</v>
      </c>
      <c r="C1866" s="1" t="s">
        <v>10545</v>
      </c>
    </row>
    <row r="1867" spans="1:3">
      <c r="A1867" s="1" t="s">
        <v>1864</v>
      </c>
      <c r="C1867" s="1" t="s">
        <v>10546</v>
      </c>
    </row>
    <row r="1868" spans="1:3">
      <c r="A1868" s="1" t="s">
        <v>1865</v>
      </c>
      <c r="C1868" s="1" t="s">
        <v>10547</v>
      </c>
    </row>
    <row r="1869" spans="1:3">
      <c r="A1869" s="1" t="s">
        <v>1866</v>
      </c>
      <c r="C1869" s="1" t="s">
        <v>10548</v>
      </c>
    </row>
    <row r="1870" spans="1:3">
      <c r="A1870" s="1" t="s">
        <v>1867</v>
      </c>
      <c r="C1870" s="1" t="s">
        <v>1867</v>
      </c>
    </row>
    <row r="1871" spans="1:3">
      <c r="A1871" s="1" t="s">
        <v>1868</v>
      </c>
      <c r="C1871" s="1" t="s">
        <v>1868</v>
      </c>
    </row>
    <row r="1872" spans="1:3">
      <c r="A1872" s="1" t="s">
        <v>1869</v>
      </c>
      <c r="C1872" s="1" t="s">
        <v>11813</v>
      </c>
    </row>
    <row r="1873" spans="1:3">
      <c r="A1873" s="1" t="s">
        <v>1870</v>
      </c>
      <c r="C1873" s="1" t="s">
        <v>10104</v>
      </c>
    </row>
    <row r="1874" spans="1:3">
      <c r="A1874" s="1" t="s">
        <v>1871</v>
      </c>
      <c r="C1874" s="1" t="s">
        <v>10549</v>
      </c>
    </row>
    <row r="1875" spans="1:3">
      <c r="A1875" s="1" t="s">
        <v>1872</v>
      </c>
      <c r="C1875" s="1" t="s">
        <v>1872</v>
      </c>
    </row>
    <row r="1876" spans="1:3">
      <c r="A1876" s="1" t="s">
        <v>1873</v>
      </c>
      <c r="C1876" s="1" t="s">
        <v>7877</v>
      </c>
    </row>
    <row r="1877" spans="1:3">
      <c r="A1877" s="1" t="s">
        <v>1874</v>
      </c>
      <c r="C1877" s="1" t="s">
        <v>11076</v>
      </c>
    </row>
    <row r="1878" spans="1:3">
      <c r="A1878" s="1" t="s">
        <v>1875</v>
      </c>
      <c r="C1878" s="1" t="s">
        <v>1875</v>
      </c>
    </row>
    <row r="1879" spans="1:3">
      <c r="A1879" s="1" t="s">
        <v>1876</v>
      </c>
      <c r="C1879" s="1" t="s">
        <v>1876</v>
      </c>
    </row>
    <row r="1880" spans="1:3">
      <c r="A1880" s="1" t="s">
        <v>1877</v>
      </c>
      <c r="C1880" s="1" t="s">
        <v>1877</v>
      </c>
    </row>
    <row r="1881" spans="1:3">
      <c r="A1881" s="1" t="s">
        <v>1878</v>
      </c>
      <c r="C1881" s="1" t="s">
        <v>7878</v>
      </c>
    </row>
    <row r="1882" spans="1:3">
      <c r="A1882" s="1" t="s">
        <v>1879</v>
      </c>
      <c r="C1882" s="1" t="s">
        <v>10105</v>
      </c>
    </row>
    <row r="1883" spans="1:3">
      <c r="A1883" s="1" t="s">
        <v>1880</v>
      </c>
      <c r="C1883" s="1" t="s">
        <v>7879</v>
      </c>
    </row>
    <row r="1884" spans="1:3">
      <c r="A1884" s="1" t="s">
        <v>1881</v>
      </c>
      <c r="C1884" s="1" t="s">
        <v>1881</v>
      </c>
    </row>
    <row r="1885" spans="1:3">
      <c r="A1885" s="1" t="s">
        <v>1882</v>
      </c>
      <c r="C1885" s="1" t="s">
        <v>11514</v>
      </c>
    </row>
    <row r="1886" spans="1:3">
      <c r="A1886" s="1" t="s">
        <v>1883</v>
      </c>
      <c r="C1886" s="1" t="s">
        <v>1883</v>
      </c>
    </row>
    <row r="1887" spans="1:3">
      <c r="A1887" s="1" t="s">
        <v>1884</v>
      </c>
      <c r="C1887" s="1" t="s">
        <v>9200</v>
      </c>
    </row>
    <row r="1888" spans="1:3">
      <c r="A1888" s="1" t="s">
        <v>1885</v>
      </c>
      <c r="C1888" s="1" t="s">
        <v>11077</v>
      </c>
    </row>
    <row r="1889" spans="1:3">
      <c r="A1889" s="1" t="s">
        <v>1886</v>
      </c>
      <c r="C1889" s="1" t="s">
        <v>1886</v>
      </c>
    </row>
    <row r="1890" spans="1:3">
      <c r="A1890" s="1" t="s">
        <v>1887</v>
      </c>
      <c r="C1890" s="1" t="s">
        <v>10300</v>
      </c>
    </row>
    <row r="1891" spans="1:3">
      <c r="A1891" s="1" t="s">
        <v>1888</v>
      </c>
      <c r="C1891" s="1" t="s">
        <v>7880</v>
      </c>
    </row>
    <row r="1892" spans="1:3">
      <c r="A1892" s="1" t="s">
        <v>1889</v>
      </c>
      <c r="C1892" s="1" t="s">
        <v>10106</v>
      </c>
    </row>
    <row r="1893" spans="1:3">
      <c r="A1893" s="1" t="s">
        <v>1890</v>
      </c>
      <c r="C1893" s="1" t="s">
        <v>10301</v>
      </c>
    </row>
    <row r="1894" spans="1:3">
      <c r="A1894" s="1" t="s">
        <v>1891</v>
      </c>
      <c r="C1894" s="1" t="s">
        <v>1891</v>
      </c>
    </row>
    <row r="1895" spans="1:3">
      <c r="A1895" s="1" t="s">
        <v>1892</v>
      </c>
      <c r="C1895" s="1" t="s">
        <v>1892</v>
      </c>
    </row>
    <row r="1896" spans="1:3">
      <c r="A1896" s="1" t="s">
        <v>1893</v>
      </c>
      <c r="C1896" s="1" t="s">
        <v>1893</v>
      </c>
    </row>
    <row r="1897" spans="1:3">
      <c r="A1897" s="1" t="s">
        <v>1894</v>
      </c>
      <c r="C1897" s="1" t="s">
        <v>1894</v>
      </c>
    </row>
    <row r="1898" spans="1:3">
      <c r="A1898" s="1" t="s">
        <v>1895</v>
      </c>
      <c r="C1898" s="1" t="s">
        <v>1895</v>
      </c>
    </row>
    <row r="1899" spans="1:3">
      <c r="A1899" s="1" t="s">
        <v>1896</v>
      </c>
      <c r="C1899" s="1" t="s">
        <v>7881</v>
      </c>
    </row>
    <row r="1900" spans="1:3">
      <c r="A1900" s="1" t="s">
        <v>1897</v>
      </c>
      <c r="C1900" s="1" t="s">
        <v>11078</v>
      </c>
    </row>
    <row r="1901" spans="1:3">
      <c r="A1901" s="1" t="s">
        <v>1898</v>
      </c>
      <c r="C1901" s="1" t="s">
        <v>9201</v>
      </c>
    </row>
    <row r="1902" spans="1:3">
      <c r="A1902" s="1" t="s">
        <v>1899</v>
      </c>
      <c r="C1902" s="1" t="s">
        <v>10550</v>
      </c>
    </row>
    <row r="1903" spans="1:3">
      <c r="A1903" s="1" t="s">
        <v>1900</v>
      </c>
      <c r="C1903" s="1" t="s">
        <v>10551</v>
      </c>
    </row>
    <row r="1904" spans="1:3">
      <c r="A1904" s="1" t="s">
        <v>1901</v>
      </c>
      <c r="C1904" s="1" t="s">
        <v>1901</v>
      </c>
    </row>
    <row r="1905" spans="1:3">
      <c r="A1905" s="1" t="s">
        <v>1902</v>
      </c>
      <c r="C1905" s="1" t="s">
        <v>1902</v>
      </c>
    </row>
    <row r="1906" spans="1:3">
      <c r="A1906" s="1" t="s">
        <v>1903</v>
      </c>
      <c r="C1906" s="1" t="s">
        <v>1903</v>
      </c>
    </row>
    <row r="1907" spans="1:3">
      <c r="A1907" s="1" t="s">
        <v>1904</v>
      </c>
      <c r="C1907" s="1" t="s">
        <v>9202</v>
      </c>
    </row>
    <row r="1908" spans="1:3">
      <c r="A1908" s="1" t="s">
        <v>1905</v>
      </c>
      <c r="C1908" s="1" t="s">
        <v>7882</v>
      </c>
    </row>
    <row r="1909" spans="1:3">
      <c r="A1909" s="1" t="s">
        <v>1906</v>
      </c>
      <c r="C1909" s="1" t="s">
        <v>9203</v>
      </c>
    </row>
    <row r="1910" spans="1:3">
      <c r="A1910" s="1" t="s">
        <v>1907</v>
      </c>
      <c r="C1910" s="1" t="s">
        <v>1907</v>
      </c>
    </row>
    <row r="1911" spans="1:3">
      <c r="A1911" s="1" t="s">
        <v>1908</v>
      </c>
      <c r="C1911" s="1" t="s">
        <v>10552</v>
      </c>
    </row>
    <row r="1912" spans="1:3">
      <c r="A1912" s="1" t="s">
        <v>1909</v>
      </c>
      <c r="C1912" s="1" t="s">
        <v>7883</v>
      </c>
    </row>
    <row r="1913" spans="1:3">
      <c r="A1913" s="1" t="s">
        <v>1910</v>
      </c>
      <c r="C1913" s="1" t="s">
        <v>7884</v>
      </c>
    </row>
    <row r="1914" spans="1:3">
      <c r="A1914" s="1" t="s">
        <v>1911</v>
      </c>
      <c r="C1914" s="1" t="s">
        <v>9204</v>
      </c>
    </row>
    <row r="1915" spans="1:3">
      <c r="A1915" s="1" t="s">
        <v>1912</v>
      </c>
      <c r="C1915" s="1" t="s">
        <v>9205</v>
      </c>
    </row>
    <row r="1916" spans="1:3">
      <c r="A1916" s="1" t="s">
        <v>1913</v>
      </c>
      <c r="C1916" s="1" t="s">
        <v>9206</v>
      </c>
    </row>
    <row r="1917" spans="1:3">
      <c r="A1917" s="1" t="s">
        <v>1914</v>
      </c>
      <c r="C1917" s="1" t="s">
        <v>10553</v>
      </c>
    </row>
    <row r="1918" spans="1:3">
      <c r="A1918" s="1" t="s">
        <v>1915</v>
      </c>
      <c r="C1918" s="1" t="s">
        <v>1915</v>
      </c>
    </row>
    <row r="1919" spans="1:3">
      <c r="A1919" s="1" t="s">
        <v>1916</v>
      </c>
      <c r="C1919" s="1" t="s">
        <v>1916</v>
      </c>
    </row>
    <row r="1920" spans="1:3">
      <c r="A1920" s="1" t="s">
        <v>1917</v>
      </c>
      <c r="C1920" s="1" t="s">
        <v>1917</v>
      </c>
    </row>
    <row r="1921" spans="1:3">
      <c r="A1921" s="1" t="s">
        <v>1918</v>
      </c>
      <c r="C1921" s="1" t="s">
        <v>10554</v>
      </c>
    </row>
    <row r="1922" spans="1:3">
      <c r="A1922" s="1" t="s">
        <v>1919</v>
      </c>
      <c r="C1922" s="1" t="s">
        <v>10107</v>
      </c>
    </row>
    <row r="1923" spans="1:3">
      <c r="A1923" s="1" t="s">
        <v>1920</v>
      </c>
      <c r="C1923" s="1" t="s">
        <v>7885</v>
      </c>
    </row>
    <row r="1924" spans="1:3">
      <c r="A1924" s="1" t="s">
        <v>1921</v>
      </c>
      <c r="C1924" s="1" t="s">
        <v>10302</v>
      </c>
    </row>
    <row r="1925" spans="1:3">
      <c r="A1925" s="1" t="s">
        <v>1922</v>
      </c>
      <c r="C1925" s="1" t="s">
        <v>1922</v>
      </c>
    </row>
    <row r="1926" spans="1:3">
      <c r="A1926" s="1" t="s">
        <v>1923</v>
      </c>
      <c r="C1926" s="1" t="s">
        <v>1923</v>
      </c>
    </row>
    <row r="1927" spans="1:3">
      <c r="A1927" s="1" t="s">
        <v>1924</v>
      </c>
      <c r="C1927" s="1" t="s">
        <v>1924</v>
      </c>
    </row>
    <row r="1928" spans="1:3">
      <c r="A1928" s="1" t="s">
        <v>1925</v>
      </c>
      <c r="C1928" s="1" t="s">
        <v>10108</v>
      </c>
    </row>
    <row r="1929" spans="1:3">
      <c r="A1929" s="1" t="s">
        <v>1926</v>
      </c>
      <c r="C1929" s="1" t="s">
        <v>7886</v>
      </c>
    </row>
    <row r="1930" spans="1:3">
      <c r="A1930" s="1" t="s">
        <v>1927</v>
      </c>
      <c r="C1930" s="1" t="s">
        <v>9207</v>
      </c>
    </row>
    <row r="1931" spans="1:3">
      <c r="A1931" s="1" t="s">
        <v>1928</v>
      </c>
      <c r="C1931" s="1" t="s">
        <v>11515</v>
      </c>
    </row>
    <row r="1932" spans="1:3">
      <c r="A1932" s="1" t="s">
        <v>1929</v>
      </c>
      <c r="C1932" s="1" t="s">
        <v>1929</v>
      </c>
    </row>
    <row r="1933" spans="1:3">
      <c r="A1933" s="1" t="s">
        <v>1930</v>
      </c>
      <c r="C1933" s="1" t="s">
        <v>1930</v>
      </c>
    </row>
    <row r="1934" spans="1:3">
      <c r="A1934" s="1" t="s">
        <v>1931</v>
      </c>
      <c r="C1934" s="1" t="s">
        <v>1931</v>
      </c>
    </row>
    <row r="1935" spans="1:3">
      <c r="A1935" s="1" t="s">
        <v>1932</v>
      </c>
      <c r="C1935" s="1" t="s">
        <v>1932</v>
      </c>
    </row>
    <row r="1936" spans="1:3">
      <c r="A1936" s="1" t="s">
        <v>1933</v>
      </c>
      <c r="C1936" s="1" t="s">
        <v>1933</v>
      </c>
    </row>
    <row r="1937" spans="1:3">
      <c r="A1937" s="1" t="s">
        <v>1934</v>
      </c>
      <c r="C1937" s="1" t="s">
        <v>10109</v>
      </c>
    </row>
    <row r="1938" spans="1:3">
      <c r="A1938" s="1" t="s">
        <v>1935</v>
      </c>
      <c r="C1938" s="1" t="s">
        <v>11516</v>
      </c>
    </row>
    <row r="1939" spans="1:3">
      <c r="A1939" s="1" t="s">
        <v>1936</v>
      </c>
      <c r="C1939" s="1" t="s">
        <v>1936</v>
      </c>
    </row>
    <row r="1940" spans="1:3">
      <c r="A1940" s="1" t="s">
        <v>1937</v>
      </c>
      <c r="C1940" s="1" t="s">
        <v>11079</v>
      </c>
    </row>
    <row r="1941" spans="1:3">
      <c r="A1941" s="1" t="s">
        <v>1938</v>
      </c>
      <c r="C1941" s="1" t="s">
        <v>1938</v>
      </c>
    </row>
    <row r="1942" spans="1:3">
      <c r="A1942" s="1" t="s">
        <v>1939</v>
      </c>
      <c r="C1942" s="1" t="s">
        <v>1939</v>
      </c>
    </row>
    <row r="1943" spans="1:3">
      <c r="A1943" s="1" t="s">
        <v>1940</v>
      </c>
      <c r="C1943" s="1" t="s">
        <v>10555</v>
      </c>
    </row>
    <row r="1944" spans="1:3">
      <c r="A1944" s="1" t="s">
        <v>1941</v>
      </c>
      <c r="C1944" s="1" t="s">
        <v>7887</v>
      </c>
    </row>
    <row r="1945" spans="1:3">
      <c r="A1945" s="1" t="s">
        <v>1942</v>
      </c>
      <c r="C1945" s="1" t="s">
        <v>7888</v>
      </c>
    </row>
    <row r="1946" spans="1:3">
      <c r="A1946" s="1" t="s">
        <v>1943</v>
      </c>
      <c r="C1946" s="1" t="s">
        <v>1943</v>
      </c>
    </row>
    <row r="1947" spans="1:3">
      <c r="A1947" s="1" t="s">
        <v>1944</v>
      </c>
      <c r="C1947" s="1" t="s">
        <v>7889</v>
      </c>
    </row>
    <row r="1948" spans="1:3">
      <c r="A1948" s="1" t="s">
        <v>1945</v>
      </c>
      <c r="C1948" s="1" t="s">
        <v>7890</v>
      </c>
    </row>
    <row r="1949" spans="1:3">
      <c r="A1949" s="1" t="s">
        <v>1946</v>
      </c>
      <c r="C1949" s="1" t="s">
        <v>1946</v>
      </c>
    </row>
    <row r="1950" spans="1:3">
      <c r="A1950" s="1" t="s">
        <v>1947</v>
      </c>
      <c r="C1950" s="1" t="s">
        <v>7891</v>
      </c>
    </row>
    <row r="1951" spans="1:3">
      <c r="A1951" s="1" t="s">
        <v>1948</v>
      </c>
      <c r="C1951" s="1" t="s">
        <v>11080</v>
      </c>
    </row>
    <row r="1952" spans="1:3">
      <c r="A1952" s="1" t="s">
        <v>1949</v>
      </c>
      <c r="C1952" s="1" t="s">
        <v>7892</v>
      </c>
    </row>
    <row r="1953" spans="1:3">
      <c r="A1953" s="1" t="s">
        <v>1950</v>
      </c>
      <c r="C1953" s="1" t="s">
        <v>1950</v>
      </c>
    </row>
    <row r="1954" spans="1:3">
      <c r="A1954" s="1" t="s">
        <v>1951</v>
      </c>
      <c r="C1954" s="1" t="s">
        <v>7893</v>
      </c>
    </row>
    <row r="1955" spans="1:3">
      <c r="A1955" s="1" t="s">
        <v>1952</v>
      </c>
      <c r="C1955" s="1" t="s">
        <v>11517</v>
      </c>
    </row>
    <row r="1956" spans="1:3">
      <c r="A1956" s="1" t="s">
        <v>1953</v>
      </c>
      <c r="C1956" s="1" t="s">
        <v>7894</v>
      </c>
    </row>
    <row r="1957" spans="1:3">
      <c r="A1957" s="1" t="s">
        <v>1954</v>
      </c>
      <c r="C1957" s="1" t="s">
        <v>10110</v>
      </c>
    </row>
    <row r="1958" spans="1:3">
      <c r="A1958" s="1" t="s">
        <v>1955</v>
      </c>
      <c r="C1958" s="1" t="s">
        <v>7895</v>
      </c>
    </row>
    <row r="1959" spans="1:3">
      <c r="A1959" s="1" t="s">
        <v>1956</v>
      </c>
      <c r="C1959" s="1" t="s">
        <v>1956</v>
      </c>
    </row>
    <row r="1960" spans="1:3">
      <c r="A1960" s="1" t="s">
        <v>1957</v>
      </c>
      <c r="C1960" s="1" t="s">
        <v>1957</v>
      </c>
    </row>
    <row r="1961" spans="1:3">
      <c r="A1961" s="1" t="s">
        <v>1958</v>
      </c>
      <c r="C1961" s="1" t="s">
        <v>10556</v>
      </c>
    </row>
    <row r="1962" spans="1:3">
      <c r="A1962" s="1" t="s">
        <v>1959</v>
      </c>
      <c r="C1962" s="1" t="s">
        <v>11518</v>
      </c>
    </row>
    <row r="1963" spans="1:3">
      <c r="A1963" s="1" t="s">
        <v>1960</v>
      </c>
      <c r="C1963" s="1" t="s">
        <v>7896</v>
      </c>
    </row>
    <row r="1964" spans="1:3">
      <c r="A1964" s="1" t="s">
        <v>1961</v>
      </c>
      <c r="C1964" s="1" t="s">
        <v>7897</v>
      </c>
    </row>
    <row r="1965" spans="1:3">
      <c r="A1965" s="1" t="s">
        <v>1962</v>
      </c>
      <c r="C1965" s="1" t="s">
        <v>1962</v>
      </c>
    </row>
    <row r="1966" spans="1:3">
      <c r="A1966" s="1" t="s">
        <v>1963</v>
      </c>
      <c r="C1966" s="1" t="s">
        <v>11519</v>
      </c>
    </row>
    <row r="1967" spans="1:3">
      <c r="A1967" s="1" t="s">
        <v>1964</v>
      </c>
      <c r="C1967" s="1" t="s">
        <v>10557</v>
      </c>
    </row>
    <row r="1968" spans="1:3">
      <c r="A1968" s="1" t="s">
        <v>1965</v>
      </c>
      <c r="C1968" s="1" t="s">
        <v>10558</v>
      </c>
    </row>
    <row r="1969" spans="1:3">
      <c r="A1969" s="1" t="s">
        <v>1966</v>
      </c>
      <c r="C1969" s="1" t="s">
        <v>10559</v>
      </c>
    </row>
    <row r="1970" spans="1:3">
      <c r="A1970" s="1" t="s">
        <v>1967</v>
      </c>
      <c r="C1970" s="1" t="s">
        <v>10560</v>
      </c>
    </row>
    <row r="1971" spans="1:3">
      <c r="A1971" s="1" t="s">
        <v>1968</v>
      </c>
      <c r="C1971" s="1" t="s">
        <v>10561</v>
      </c>
    </row>
    <row r="1972" spans="1:3">
      <c r="A1972" s="1" t="s">
        <v>1969</v>
      </c>
      <c r="C1972" s="1" t="s">
        <v>10562</v>
      </c>
    </row>
    <row r="1973" spans="1:3">
      <c r="A1973" s="1" t="s">
        <v>1970</v>
      </c>
      <c r="C1973" s="1" t="s">
        <v>8868</v>
      </c>
    </row>
    <row r="1974" spans="1:3">
      <c r="A1974" s="1" t="s">
        <v>1971</v>
      </c>
      <c r="C1974" s="1" t="s">
        <v>7898</v>
      </c>
    </row>
    <row r="1975" spans="1:3">
      <c r="A1975" s="1" t="s">
        <v>1972</v>
      </c>
      <c r="C1975" s="1" t="s">
        <v>1972</v>
      </c>
    </row>
    <row r="1976" spans="1:3">
      <c r="A1976" s="1" t="s">
        <v>1973</v>
      </c>
      <c r="C1976" s="1" t="s">
        <v>10111</v>
      </c>
    </row>
    <row r="1977" spans="1:3">
      <c r="A1977" s="1" t="s">
        <v>1974</v>
      </c>
      <c r="C1977" s="1" t="s">
        <v>11520</v>
      </c>
    </row>
    <row r="1978" spans="1:3">
      <c r="A1978" s="1" t="s">
        <v>1975</v>
      </c>
      <c r="C1978" s="1" t="s">
        <v>7899</v>
      </c>
    </row>
    <row r="1979" spans="1:3">
      <c r="A1979" s="1" t="s">
        <v>1976</v>
      </c>
      <c r="C1979" s="1" t="s">
        <v>7900</v>
      </c>
    </row>
    <row r="1980" spans="1:3">
      <c r="A1980" s="1" t="s">
        <v>1977</v>
      </c>
      <c r="C1980" s="1" t="s">
        <v>10563</v>
      </c>
    </row>
    <row r="1981" spans="1:3">
      <c r="A1981" s="1" t="s">
        <v>1978</v>
      </c>
      <c r="C1981" s="1" t="s">
        <v>7901</v>
      </c>
    </row>
    <row r="1982" spans="1:3">
      <c r="A1982" s="1" t="s">
        <v>1979</v>
      </c>
      <c r="C1982" s="1" t="s">
        <v>1979</v>
      </c>
    </row>
    <row r="1983" spans="1:3">
      <c r="A1983" s="1" t="s">
        <v>1980</v>
      </c>
      <c r="C1983" s="1" t="s">
        <v>1980</v>
      </c>
    </row>
    <row r="1984" spans="1:3">
      <c r="A1984" s="1" t="s">
        <v>1981</v>
      </c>
      <c r="C1984" s="1" t="s">
        <v>1981</v>
      </c>
    </row>
    <row r="1985" spans="1:3">
      <c r="A1985" s="1" t="s">
        <v>1982</v>
      </c>
      <c r="C1985" s="1" t="s">
        <v>7902</v>
      </c>
    </row>
    <row r="1986" spans="1:3">
      <c r="A1986" s="1" t="s">
        <v>1983</v>
      </c>
      <c r="C1986" s="1" t="s">
        <v>7903</v>
      </c>
    </row>
    <row r="1987" spans="1:3">
      <c r="A1987" s="1" t="s">
        <v>1984</v>
      </c>
      <c r="C1987" s="1" t="s">
        <v>11521</v>
      </c>
    </row>
    <row r="1988" spans="1:3">
      <c r="A1988" s="1" t="s">
        <v>1985</v>
      </c>
      <c r="C1988" s="1" t="s">
        <v>11081</v>
      </c>
    </row>
    <row r="1989" spans="1:3">
      <c r="A1989" s="1" t="s">
        <v>1986</v>
      </c>
      <c r="C1989" s="1" t="s">
        <v>1986</v>
      </c>
    </row>
    <row r="1990" spans="1:3">
      <c r="A1990" s="1" t="s">
        <v>1987</v>
      </c>
      <c r="C1990" s="1" t="s">
        <v>10112</v>
      </c>
    </row>
    <row r="1991" spans="1:3">
      <c r="A1991" s="1" t="s">
        <v>1988</v>
      </c>
      <c r="C1991" s="1" t="s">
        <v>1988</v>
      </c>
    </row>
    <row r="1992" spans="1:3">
      <c r="A1992" s="1" t="s">
        <v>1989</v>
      </c>
      <c r="C1992" s="1" t="s">
        <v>7904</v>
      </c>
    </row>
    <row r="1993" spans="1:3">
      <c r="A1993" s="1" t="s">
        <v>1990</v>
      </c>
      <c r="C1993" s="1" t="s">
        <v>10113</v>
      </c>
    </row>
    <row r="1994" spans="1:3">
      <c r="A1994" s="1" t="s">
        <v>1991</v>
      </c>
      <c r="C1994" s="1" t="s">
        <v>7905</v>
      </c>
    </row>
    <row r="1995" spans="1:3">
      <c r="A1995" s="1" t="s">
        <v>1992</v>
      </c>
      <c r="C1995" s="1" t="s">
        <v>7906</v>
      </c>
    </row>
    <row r="1996" spans="1:3">
      <c r="A1996" s="1" t="s">
        <v>1993</v>
      </c>
      <c r="C1996" s="1" t="s">
        <v>10303</v>
      </c>
    </row>
    <row r="1997" spans="1:3">
      <c r="A1997" s="1" t="s">
        <v>1994</v>
      </c>
      <c r="C1997" s="1" t="s">
        <v>1994</v>
      </c>
    </row>
    <row r="1998" spans="1:3">
      <c r="A1998" s="1" t="s">
        <v>1995</v>
      </c>
      <c r="C1998" s="1" t="s">
        <v>7907</v>
      </c>
    </row>
    <row r="1999" spans="1:3">
      <c r="A1999" s="1" t="s">
        <v>1996</v>
      </c>
      <c r="C1999" s="1" t="s">
        <v>7908</v>
      </c>
    </row>
    <row r="2000" spans="1:3">
      <c r="A2000" s="1" t="s">
        <v>1997</v>
      </c>
      <c r="C2000" s="1" t="s">
        <v>1997</v>
      </c>
    </row>
    <row r="2001" spans="1:3">
      <c r="A2001" s="1" t="s">
        <v>1998</v>
      </c>
      <c r="C2001" s="1" t="s">
        <v>1998</v>
      </c>
    </row>
    <row r="2002" spans="1:3">
      <c r="A2002" s="1" t="s">
        <v>1999</v>
      </c>
      <c r="C2002" s="1" t="s">
        <v>1999</v>
      </c>
    </row>
    <row r="2003" spans="1:3">
      <c r="A2003" s="1" t="s">
        <v>2000</v>
      </c>
      <c r="C2003" s="1" t="s">
        <v>7909</v>
      </c>
    </row>
    <row r="2004" spans="1:3">
      <c r="A2004" s="1" t="s">
        <v>2001</v>
      </c>
      <c r="C2004" s="1" t="s">
        <v>2001</v>
      </c>
    </row>
    <row r="2005" spans="1:3">
      <c r="A2005" s="1" t="s">
        <v>2002</v>
      </c>
      <c r="C2005" s="1" t="s">
        <v>7910</v>
      </c>
    </row>
    <row r="2006" spans="1:3">
      <c r="A2006" s="1" t="s">
        <v>2003</v>
      </c>
      <c r="C2006" s="1" t="s">
        <v>8869</v>
      </c>
    </row>
    <row r="2007" spans="1:3">
      <c r="A2007" s="1" t="s">
        <v>2004</v>
      </c>
      <c r="C2007" s="1" t="s">
        <v>7911</v>
      </c>
    </row>
    <row r="2008" spans="1:3">
      <c r="A2008" s="1" t="s">
        <v>2005</v>
      </c>
      <c r="C2008" s="1" t="s">
        <v>7912</v>
      </c>
    </row>
    <row r="2009" spans="1:3">
      <c r="A2009" s="1" t="s">
        <v>2006</v>
      </c>
      <c r="C2009" s="1" t="s">
        <v>7913</v>
      </c>
    </row>
    <row r="2010" spans="1:3">
      <c r="A2010" s="1" t="s">
        <v>2007</v>
      </c>
      <c r="C2010" s="1" t="s">
        <v>8870</v>
      </c>
    </row>
    <row r="2011" spans="1:3">
      <c r="A2011" s="1" t="s">
        <v>2008</v>
      </c>
      <c r="C2011" s="1" t="s">
        <v>11082</v>
      </c>
    </row>
    <row r="2012" spans="1:3">
      <c r="A2012" s="1" t="s">
        <v>2009</v>
      </c>
      <c r="C2012" s="1" t="s">
        <v>8871</v>
      </c>
    </row>
    <row r="2013" spans="1:3">
      <c r="A2013" s="1" t="s">
        <v>2010</v>
      </c>
      <c r="C2013" s="1" t="s">
        <v>9208</v>
      </c>
    </row>
    <row r="2014" spans="1:3">
      <c r="A2014" s="1" t="s">
        <v>2011</v>
      </c>
      <c r="C2014" s="1" t="s">
        <v>7914</v>
      </c>
    </row>
    <row r="2015" spans="1:3">
      <c r="A2015" s="1" t="s">
        <v>2012</v>
      </c>
      <c r="C2015" s="1" t="s">
        <v>9209</v>
      </c>
    </row>
    <row r="2016" spans="1:3">
      <c r="A2016" s="1" t="s">
        <v>2013</v>
      </c>
      <c r="C2016" s="1" t="s">
        <v>2013</v>
      </c>
    </row>
    <row r="2017" spans="1:3">
      <c r="A2017" s="1" t="s">
        <v>2014</v>
      </c>
      <c r="C2017" s="1" t="s">
        <v>9210</v>
      </c>
    </row>
    <row r="2018" spans="1:3">
      <c r="A2018" s="1" t="s">
        <v>2015</v>
      </c>
      <c r="C2018" s="1" t="s">
        <v>2015</v>
      </c>
    </row>
    <row r="2019" spans="1:3">
      <c r="A2019" s="1" t="s">
        <v>2016</v>
      </c>
      <c r="C2019" s="1" t="s">
        <v>2016</v>
      </c>
    </row>
    <row r="2020" spans="1:3">
      <c r="A2020" s="1" t="s">
        <v>2017</v>
      </c>
      <c r="C2020" s="1" t="s">
        <v>7915</v>
      </c>
    </row>
    <row r="2021" spans="1:3">
      <c r="A2021" s="1" t="s">
        <v>2018</v>
      </c>
      <c r="C2021" s="1" t="s">
        <v>2018</v>
      </c>
    </row>
    <row r="2022" spans="1:3">
      <c r="A2022" s="1" t="s">
        <v>2019</v>
      </c>
      <c r="C2022" s="1" t="s">
        <v>9211</v>
      </c>
    </row>
    <row r="2023" spans="1:3">
      <c r="A2023" s="1" t="s">
        <v>2020</v>
      </c>
      <c r="C2023" s="1" t="s">
        <v>7916</v>
      </c>
    </row>
    <row r="2024" spans="1:3">
      <c r="A2024" s="1" t="s">
        <v>2021</v>
      </c>
      <c r="C2024" s="1" t="s">
        <v>7917</v>
      </c>
    </row>
    <row r="2025" spans="1:3">
      <c r="A2025" s="1" t="s">
        <v>2022</v>
      </c>
      <c r="C2025" s="1" t="s">
        <v>7918</v>
      </c>
    </row>
    <row r="2026" spans="1:3">
      <c r="A2026" s="1" t="s">
        <v>2023</v>
      </c>
      <c r="C2026" s="1" t="s">
        <v>9212</v>
      </c>
    </row>
    <row r="2027" spans="1:3">
      <c r="A2027" s="1" t="s">
        <v>2024</v>
      </c>
      <c r="C2027" s="1" t="s">
        <v>9213</v>
      </c>
    </row>
    <row r="2028" spans="1:3">
      <c r="A2028" s="1" t="s">
        <v>2025</v>
      </c>
      <c r="C2028" s="1" t="s">
        <v>2025</v>
      </c>
    </row>
    <row r="2029" spans="1:3">
      <c r="A2029" s="1" t="s">
        <v>2026</v>
      </c>
      <c r="C2029" s="1" t="s">
        <v>7919</v>
      </c>
    </row>
    <row r="2030" spans="1:3">
      <c r="A2030" s="1" t="s">
        <v>2027</v>
      </c>
      <c r="C2030" s="1" t="s">
        <v>11801</v>
      </c>
    </row>
    <row r="2031" spans="1:3">
      <c r="A2031" s="1" t="s">
        <v>2028</v>
      </c>
      <c r="C2031" s="1" t="s">
        <v>11733</v>
      </c>
    </row>
    <row r="2032" spans="1:3">
      <c r="A2032" s="1" t="s">
        <v>2029</v>
      </c>
      <c r="C2032" s="1" t="s">
        <v>2029</v>
      </c>
    </row>
    <row r="2033" spans="1:3">
      <c r="A2033" s="1" t="s">
        <v>2030</v>
      </c>
      <c r="C2033" s="1" t="s">
        <v>10564</v>
      </c>
    </row>
    <row r="2034" spans="1:3">
      <c r="A2034" s="1" t="s">
        <v>2031</v>
      </c>
      <c r="C2034" s="1" t="s">
        <v>10565</v>
      </c>
    </row>
    <row r="2035" spans="1:3">
      <c r="A2035" s="1" t="s">
        <v>2032</v>
      </c>
      <c r="C2035" s="1" t="s">
        <v>10566</v>
      </c>
    </row>
    <row r="2036" spans="1:3">
      <c r="A2036" s="1" t="s">
        <v>2033</v>
      </c>
      <c r="C2036" s="1" t="s">
        <v>10567</v>
      </c>
    </row>
    <row r="2037" spans="1:3">
      <c r="A2037" s="1" t="s">
        <v>2034</v>
      </c>
      <c r="C2037" s="1" t="s">
        <v>9214</v>
      </c>
    </row>
    <row r="2038" spans="1:3">
      <c r="A2038" s="1" t="s">
        <v>2035</v>
      </c>
      <c r="C2038" s="1" t="s">
        <v>10568</v>
      </c>
    </row>
    <row r="2039" spans="1:3">
      <c r="A2039" s="1" t="s">
        <v>2036</v>
      </c>
      <c r="C2039" s="1" t="s">
        <v>2036</v>
      </c>
    </row>
    <row r="2040" spans="1:3">
      <c r="A2040" s="1" t="s">
        <v>2037</v>
      </c>
      <c r="C2040" s="1" t="s">
        <v>2037</v>
      </c>
    </row>
    <row r="2041" spans="1:3">
      <c r="A2041" s="1" t="s">
        <v>2038</v>
      </c>
      <c r="C2041" s="1" t="s">
        <v>7920</v>
      </c>
    </row>
    <row r="2042" spans="1:3">
      <c r="A2042" s="1" t="s">
        <v>2039</v>
      </c>
      <c r="C2042" s="1" t="s">
        <v>7921</v>
      </c>
    </row>
    <row r="2043" spans="1:3">
      <c r="A2043" s="1" t="s">
        <v>2040</v>
      </c>
      <c r="C2043" s="1" t="s">
        <v>2040</v>
      </c>
    </row>
    <row r="2044" spans="1:3">
      <c r="A2044" s="1" t="s">
        <v>2041</v>
      </c>
      <c r="C2044" s="1" t="s">
        <v>7922</v>
      </c>
    </row>
    <row r="2045" spans="1:3">
      <c r="A2045" s="1" t="s">
        <v>2042</v>
      </c>
      <c r="C2045" s="1" t="s">
        <v>9215</v>
      </c>
    </row>
    <row r="2046" spans="1:3">
      <c r="A2046" s="1" t="s">
        <v>2043</v>
      </c>
      <c r="C2046" s="1" t="s">
        <v>7923</v>
      </c>
    </row>
    <row r="2047" spans="1:3">
      <c r="A2047" s="1" t="s">
        <v>2044</v>
      </c>
      <c r="C2047" s="1" t="s">
        <v>9216</v>
      </c>
    </row>
    <row r="2048" spans="1:3">
      <c r="A2048" s="1" t="s">
        <v>2045</v>
      </c>
      <c r="C2048" s="1" t="s">
        <v>2045</v>
      </c>
    </row>
    <row r="2049" spans="1:3">
      <c r="A2049" s="1" t="s">
        <v>2046</v>
      </c>
      <c r="C2049" s="1" t="s">
        <v>7924</v>
      </c>
    </row>
    <row r="2050" spans="1:3">
      <c r="A2050" s="1" t="s">
        <v>2047</v>
      </c>
      <c r="C2050" s="1" t="s">
        <v>7925</v>
      </c>
    </row>
    <row r="2051" spans="1:3">
      <c r="A2051" s="1" t="s">
        <v>2048</v>
      </c>
      <c r="C2051" s="1" t="s">
        <v>10114</v>
      </c>
    </row>
    <row r="2052" spans="1:3">
      <c r="A2052" s="1" t="s">
        <v>2049</v>
      </c>
      <c r="C2052" s="1" t="s">
        <v>7926</v>
      </c>
    </row>
    <row r="2053" spans="1:3">
      <c r="A2053" s="1" t="s">
        <v>2050</v>
      </c>
      <c r="C2053" s="1" t="s">
        <v>2050</v>
      </c>
    </row>
    <row r="2054" spans="1:3">
      <c r="A2054" s="1" t="s">
        <v>2051</v>
      </c>
      <c r="C2054" s="1" t="s">
        <v>9217</v>
      </c>
    </row>
    <row r="2055" spans="1:3">
      <c r="A2055" s="1" t="s">
        <v>2052</v>
      </c>
      <c r="C2055" s="1" t="s">
        <v>7927</v>
      </c>
    </row>
    <row r="2056" spans="1:3">
      <c r="A2056" s="1" t="s">
        <v>2053</v>
      </c>
      <c r="C2056" s="1" t="s">
        <v>2053</v>
      </c>
    </row>
    <row r="2057" spans="1:3">
      <c r="A2057" s="1" t="s">
        <v>2054</v>
      </c>
      <c r="C2057" s="1" t="s">
        <v>2054</v>
      </c>
    </row>
    <row r="2058" spans="1:3">
      <c r="A2058" s="1" t="s">
        <v>2055</v>
      </c>
      <c r="C2058" s="1" t="s">
        <v>2055</v>
      </c>
    </row>
    <row r="2059" spans="1:3">
      <c r="A2059" s="1" t="s">
        <v>2056</v>
      </c>
      <c r="C2059" s="1" t="s">
        <v>10115</v>
      </c>
    </row>
    <row r="2060" spans="1:3">
      <c r="A2060" s="1" t="s">
        <v>2057</v>
      </c>
      <c r="C2060" s="1" t="s">
        <v>10304</v>
      </c>
    </row>
    <row r="2061" spans="1:3">
      <c r="A2061" s="1" t="s">
        <v>2058</v>
      </c>
      <c r="C2061" s="1" t="s">
        <v>10305</v>
      </c>
    </row>
    <row r="2062" spans="1:3">
      <c r="A2062" s="1" t="s">
        <v>2059</v>
      </c>
      <c r="C2062" s="1" t="s">
        <v>9218</v>
      </c>
    </row>
    <row r="2063" spans="1:3">
      <c r="A2063" s="1" t="s">
        <v>2060</v>
      </c>
      <c r="C2063" s="1" t="s">
        <v>11083</v>
      </c>
    </row>
    <row r="2064" spans="1:3">
      <c r="A2064" s="1" t="s">
        <v>2061</v>
      </c>
      <c r="C2064" s="1" t="s">
        <v>7928</v>
      </c>
    </row>
    <row r="2065" spans="1:3">
      <c r="A2065" s="1" t="s">
        <v>2062</v>
      </c>
      <c r="C2065" s="1" t="s">
        <v>10569</v>
      </c>
    </row>
    <row r="2066" spans="1:3">
      <c r="A2066" s="1" t="s">
        <v>2063</v>
      </c>
      <c r="C2066" s="1" t="s">
        <v>8872</v>
      </c>
    </row>
    <row r="2067" spans="1:3">
      <c r="A2067" s="1" t="s">
        <v>2064</v>
      </c>
      <c r="C2067" s="1" t="s">
        <v>8873</v>
      </c>
    </row>
    <row r="2068" spans="1:3">
      <c r="A2068" s="1" t="s">
        <v>2065</v>
      </c>
      <c r="C2068" s="1" t="s">
        <v>10570</v>
      </c>
    </row>
    <row r="2069" spans="1:3">
      <c r="A2069" s="1" t="s">
        <v>2066</v>
      </c>
      <c r="C2069" s="1" t="s">
        <v>2066</v>
      </c>
    </row>
    <row r="2070" spans="1:3">
      <c r="A2070" s="1" t="s">
        <v>2067</v>
      </c>
      <c r="C2070" s="1" t="s">
        <v>9219</v>
      </c>
    </row>
    <row r="2071" spans="1:3">
      <c r="A2071" s="1" t="s">
        <v>2068</v>
      </c>
      <c r="C2071" s="1" t="s">
        <v>10116</v>
      </c>
    </row>
    <row r="2072" spans="1:3">
      <c r="A2072" s="1" t="s">
        <v>2069</v>
      </c>
      <c r="C2072" s="1" t="s">
        <v>2069</v>
      </c>
    </row>
    <row r="2073" spans="1:3">
      <c r="A2073" s="1" t="s">
        <v>2070</v>
      </c>
      <c r="C2073" s="1" t="s">
        <v>2070</v>
      </c>
    </row>
    <row r="2074" spans="1:3">
      <c r="A2074" s="1" t="s">
        <v>2071</v>
      </c>
      <c r="C2074" s="1" t="s">
        <v>7929</v>
      </c>
    </row>
    <row r="2075" spans="1:3">
      <c r="A2075" s="1" t="s">
        <v>2072</v>
      </c>
      <c r="C2075" s="1" t="s">
        <v>11814</v>
      </c>
    </row>
    <row r="2076" spans="1:3">
      <c r="A2076" s="1" t="s">
        <v>2073</v>
      </c>
      <c r="C2076" s="1" t="s">
        <v>11802</v>
      </c>
    </row>
    <row r="2077" spans="1:3">
      <c r="A2077" s="1" t="s">
        <v>2074</v>
      </c>
      <c r="C2077" s="1" t="s">
        <v>9220</v>
      </c>
    </row>
    <row r="2078" spans="1:3">
      <c r="A2078" s="1" t="s">
        <v>2075</v>
      </c>
      <c r="C2078" s="1" t="s">
        <v>2075</v>
      </c>
    </row>
    <row r="2079" spans="1:3">
      <c r="A2079" s="1" t="s">
        <v>2076</v>
      </c>
      <c r="C2079" s="1" t="s">
        <v>9221</v>
      </c>
    </row>
    <row r="2080" spans="1:3">
      <c r="A2080" s="1" t="s">
        <v>2077</v>
      </c>
      <c r="C2080" s="1" t="s">
        <v>2077</v>
      </c>
    </row>
    <row r="2081" spans="1:3">
      <c r="A2081" s="1" t="s">
        <v>2078</v>
      </c>
      <c r="C2081" s="1" t="s">
        <v>7930</v>
      </c>
    </row>
    <row r="2082" spans="1:3">
      <c r="A2082" s="1" t="s">
        <v>2079</v>
      </c>
      <c r="C2082" s="1" t="s">
        <v>9222</v>
      </c>
    </row>
    <row r="2083" spans="1:3">
      <c r="A2083" s="1" t="s">
        <v>2080</v>
      </c>
      <c r="C2083" s="1" t="s">
        <v>2080</v>
      </c>
    </row>
    <row r="2084" spans="1:3">
      <c r="A2084" s="1" t="s">
        <v>2081</v>
      </c>
      <c r="C2084" s="1" t="s">
        <v>2081</v>
      </c>
    </row>
    <row r="2085" spans="1:3">
      <c r="A2085" s="1" t="s">
        <v>2082</v>
      </c>
      <c r="C2085" s="1" t="s">
        <v>9223</v>
      </c>
    </row>
    <row r="2086" spans="1:3">
      <c r="A2086" s="1" t="s">
        <v>2083</v>
      </c>
      <c r="C2086" s="1" t="s">
        <v>7931</v>
      </c>
    </row>
    <row r="2087" spans="1:3">
      <c r="A2087" s="1" t="s">
        <v>2084</v>
      </c>
      <c r="C2087" s="1" t="s">
        <v>2084</v>
      </c>
    </row>
    <row r="2088" spans="1:3">
      <c r="A2088" s="1" t="s">
        <v>2085</v>
      </c>
      <c r="C2088" s="1" t="s">
        <v>7932</v>
      </c>
    </row>
    <row r="2089" spans="1:3">
      <c r="A2089" s="1" t="s">
        <v>2086</v>
      </c>
      <c r="C2089" s="1" t="s">
        <v>7933</v>
      </c>
    </row>
    <row r="2090" spans="1:3">
      <c r="A2090" s="1" t="s">
        <v>2087</v>
      </c>
      <c r="C2090" s="1" t="s">
        <v>2087</v>
      </c>
    </row>
    <row r="2091" spans="1:3">
      <c r="A2091" s="1" t="s">
        <v>2088</v>
      </c>
      <c r="C2091" s="1" t="s">
        <v>7934</v>
      </c>
    </row>
    <row r="2092" spans="1:3">
      <c r="A2092" s="1" t="s">
        <v>2089</v>
      </c>
      <c r="C2092" s="1" t="s">
        <v>9224</v>
      </c>
    </row>
    <row r="2093" spans="1:3">
      <c r="A2093" s="1" t="s">
        <v>2090</v>
      </c>
      <c r="C2093" s="1" t="s">
        <v>7935</v>
      </c>
    </row>
    <row r="2094" spans="1:3">
      <c r="A2094" s="1" t="s">
        <v>2091</v>
      </c>
      <c r="C2094" s="1" t="s">
        <v>2091</v>
      </c>
    </row>
    <row r="2095" spans="1:3">
      <c r="A2095" s="1" t="s">
        <v>2092</v>
      </c>
      <c r="C2095" s="1" t="s">
        <v>2092</v>
      </c>
    </row>
    <row r="2096" spans="1:3">
      <c r="A2096" s="1" t="s">
        <v>2093</v>
      </c>
      <c r="C2096" s="1" t="s">
        <v>2093</v>
      </c>
    </row>
    <row r="2097" spans="1:3">
      <c r="A2097" s="1" t="s">
        <v>2094</v>
      </c>
      <c r="C2097" s="1" t="s">
        <v>2094</v>
      </c>
    </row>
    <row r="2098" spans="1:3">
      <c r="A2098" s="1" t="s">
        <v>2095</v>
      </c>
      <c r="C2098" s="1" t="s">
        <v>2095</v>
      </c>
    </row>
    <row r="2099" spans="1:3">
      <c r="A2099" s="1" t="s">
        <v>2096</v>
      </c>
      <c r="C2099" s="1" t="s">
        <v>2096</v>
      </c>
    </row>
    <row r="2100" spans="1:3">
      <c r="A2100" s="1" t="s">
        <v>2097</v>
      </c>
      <c r="C2100" s="1" t="s">
        <v>2097</v>
      </c>
    </row>
    <row r="2101" spans="1:3">
      <c r="A2101" s="1" t="s">
        <v>2098</v>
      </c>
      <c r="C2101" s="1" t="s">
        <v>9225</v>
      </c>
    </row>
    <row r="2102" spans="1:3">
      <c r="A2102" s="1" t="s">
        <v>2099</v>
      </c>
      <c r="C2102" s="1" t="s">
        <v>2099</v>
      </c>
    </row>
    <row r="2103" spans="1:3">
      <c r="A2103" s="1" t="s">
        <v>2100</v>
      </c>
      <c r="C2103" s="1" t="s">
        <v>2100</v>
      </c>
    </row>
    <row r="2104" spans="1:3">
      <c r="A2104" s="1" t="s">
        <v>2101</v>
      </c>
      <c r="C2104" s="1" t="s">
        <v>7936</v>
      </c>
    </row>
    <row r="2105" spans="1:3">
      <c r="A2105" s="1" t="s">
        <v>2102</v>
      </c>
      <c r="C2105" s="1" t="s">
        <v>2102</v>
      </c>
    </row>
    <row r="2106" spans="1:3">
      <c r="A2106" s="1" t="s">
        <v>2103</v>
      </c>
      <c r="C2106" s="1" t="s">
        <v>2103</v>
      </c>
    </row>
    <row r="2107" spans="1:3">
      <c r="A2107" s="1" t="s">
        <v>2104</v>
      </c>
      <c r="C2107" s="1" t="s">
        <v>10571</v>
      </c>
    </row>
    <row r="2108" spans="1:3">
      <c r="A2108" s="1" t="s">
        <v>2105</v>
      </c>
      <c r="C2108" s="1" t="s">
        <v>8874</v>
      </c>
    </row>
    <row r="2109" spans="1:3">
      <c r="A2109" s="1" t="s">
        <v>2106</v>
      </c>
      <c r="C2109" s="1" t="s">
        <v>2106</v>
      </c>
    </row>
    <row r="2110" spans="1:3">
      <c r="A2110" s="1" t="s">
        <v>2107</v>
      </c>
      <c r="C2110" s="1" t="s">
        <v>7937</v>
      </c>
    </row>
    <row r="2111" spans="1:3">
      <c r="A2111" s="1" t="s">
        <v>2108</v>
      </c>
      <c r="C2111" s="1" t="s">
        <v>11084</v>
      </c>
    </row>
    <row r="2112" spans="1:3">
      <c r="A2112" s="1" t="s">
        <v>2109</v>
      </c>
      <c r="C2112" s="1" t="s">
        <v>9226</v>
      </c>
    </row>
    <row r="2113" spans="1:3">
      <c r="A2113" s="1" t="s">
        <v>2110</v>
      </c>
      <c r="C2113" s="1" t="s">
        <v>9227</v>
      </c>
    </row>
    <row r="2114" spans="1:3">
      <c r="A2114" s="1" t="s">
        <v>2111</v>
      </c>
      <c r="C2114" s="1" t="s">
        <v>7938</v>
      </c>
    </row>
    <row r="2115" spans="1:3">
      <c r="A2115" s="1" t="s">
        <v>2112</v>
      </c>
      <c r="C2115" s="1" t="s">
        <v>8875</v>
      </c>
    </row>
    <row r="2116" spans="1:3">
      <c r="A2116" s="1" t="s">
        <v>2113</v>
      </c>
      <c r="C2116" s="1" t="s">
        <v>2113</v>
      </c>
    </row>
    <row r="2117" spans="1:3">
      <c r="A2117" s="1" t="s">
        <v>2114</v>
      </c>
      <c r="C2117" s="1" t="s">
        <v>2114</v>
      </c>
    </row>
    <row r="2118" spans="1:3">
      <c r="A2118" s="1" t="s">
        <v>2115</v>
      </c>
      <c r="C2118" s="1" t="s">
        <v>2115</v>
      </c>
    </row>
    <row r="2119" spans="1:3">
      <c r="A2119" s="1" t="s">
        <v>2116</v>
      </c>
      <c r="C2119" s="1" t="s">
        <v>10572</v>
      </c>
    </row>
    <row r="2120" spans="1:3">
      <c r="A2120" s="1" t="s">
        <v>2117</v>
      </c>
      <c r="C2120" s="1" t="s">
        <v>2117</v>
      </c>
    </row>
    <row r="2121" spans="1:3">
      <c r="A2121" s="1" t="s">
        <v>2118</v>
      </c>
      <c r="C2121" s="1" t="s">
        <v>7939</v>
      </c>
    </row>
    <row r="2122" spans="1:3">
      <c r="A2122" s="1" t="s">
        <v>2119</v>
      </c>
      <c r="C2122" s="1" t="s">
        <v>10573</v>
      </c>
    </row>
    <row r="2123" spans="1:3">
      <c r="A2123" s="1" t="s">
        <v>2120</v>
      </c>
      <c r="C2123" s="1" t="s">
        <v>10574</v>
      </c>
    </row>
    <row r="2124" spans="1:3">
      <c r="A2124" s="1" t="s">
        <v>2121</v>
      </c>
      <c r="C2124" s="1" t="s">
        <v>7940</v>
      </c>
    </row>
    <row r="2125" spans="1:3">
      <c r="A2125" s="1" t="s">
        <v>2122</v>
      </c>
      <c r="C2125" s="1" t="s">
        <v>9228</v>
      </c>
    </row>
    <row r="2126" spans="1:3">
      <c r="A2126" s="1" t="s">
        <v>2123</v>
      </c>
      <c r="C2126" s="1" t="s">
        <v>2123</v>
      </c>
    </row>
    <row r="2127" spans="1:3">
      <c r="A2127" s="1" t="s">
        <v>2124</v>
      </c>
      <c r="C2127" s="1" t="s">
        <v>2124</v>
      </c>
    </row>
    <row r="2128" spans="1:3">
      <c r="A2128" s="1" t="s">
        <v>2125</v>
      </c>
      <c r="C2128" s="1" t="s">
        <v>11734</v>
      </c>
    </row>
    <row r="2129" spans="1:3">
      <c r="A2129" s="1" t="s">
        <v>2126</v>
      </c>
      <c r="C2129" s="1" t="s">
        <v>2126</v>
      </c>
    </row>
    <row r="2130" spans="1:3">
      <c r="A2130" s="1" t="s">
        <v>2127</v>
      </c>
      <c r="C2130" s="1" t="s">
        <v>2127</v>
      </c>
    </row>
    <row r="2131" spans="1:3">
      <c r="A2131" s="1" t="s">
        <v>2128</v>
      </c>
      <c r="C2131" s="1" t="s">
        <v>9229</v>
      </c>
    </row>
    <row r="2132" spans="1:3">
      <c r="A2132" s="1" t="s">
        <v>2129</v>
      </c>
      <c r="C2132" s="1" t="s">
        <v>2129</v>
      </c>
    </row>
    <row r="2133" spans="1:3">
      <c r="A2133" s="1" t="s">
        <v>2130</v>
      </c>
      <c r="C2133" s="1" t="s">
        <v>7941</v>
      </c>
    </row>
    <row r="2134" spans="1:3">
      <c r="A2134" s="1" t="s">
        <v>2131</v>
      </c>
      <c r="C2134" s="1" t="s">
        <v>7942</v>
      </c>
    </row>
    <row r="2135" spans="1:3">
      <c r="A2135" s="1" t="s">
        <v>2132</v>
      </c>
      <c r="C2135" s="1" t="s">
        <v>10117</v>
      </c>
    </row>
    <row r="2136" spans="1:3">
      <c r="A2136" s="1" t="s">
        <v>2133</v>
      </c>
      <c r="C2136" s="1" t="s">
        <v>2133</v>
      </c>
    </row>
    <row r="2137" spans="1:3">
      <c r="A2137" s="1" t="s">
        <v>2134</v>
      </c>
      <c r="C2137" s="1" t="s">
        <v>8876</v>
      </c>
    </row>
    <row r="2138" spans="1:3">
      <c r="A2138" s="1" t="s">
        <v>2135</v>
      </c>
      <c r="C2138" s="1" t="s">
        <v>9230</v>
      </c>
    </row>
    <row r="2139" spans="1:3">
      <c r="A2139" s="1" t="s">
        <v>2136</v>
      </c>
      <c r="C2139" s="1" t="s">
        <v>10575</v>
      </c>
    </row>
    <row r="2140" spans="1:3">
      <c r="A2140" s="1" t="s">
        <v>2137</v>
      </c>
      <c r="C2140" s="1" t="s">
        <v>10576</v>
      </c>
    </row>
    <row r="2141" spans="1:3">
      <c r="A2141" s="1" t="s">
        <v>2138</v>
      </c>
      <c r="C2141" s="1" t="s">
        <v>11829</v>
      </c>
    </row>
    <row r="2142" spans="1:3">
      <c r="A2142" s="1" t="s">
        <v>2139</v>
      </c>
      <c r="C2142" s="1" t="s">
        <v>2139</v>
      </c>
    </row>
    <row r="2143" spans="1:3">
      <c r="A2143" s="1" t="s">
        <v>2140</v>
      </c>
      <c r="C2143" s="1" t="s">
        <v>7943</v>
      </c>
    </row>
    <row r="2144" spans="1:3">
      <c r="A2144" s="1" t="s">
        <v>2141</v>
      </c>
      <c r="C2144" s="1" t="s">
        <v>11735</v>
      </c>
    </row>
    <row r="2145" spans="1:3">
      <c r="A2145" s="1" t="s">
        <v>2142</v>
      </c>
      <c r="C2145" s="1" t="s">
        <v>9231</v>
      </c>
    </row>
    <row r="2146" spans="1:3">
      <c r="A2146" s="1" t="s">
        <v>2143</v>
      </c>
      <c r="C2146" s="1" t="s">
        <v>2143</v>
      </c>
    </row>
    <row r="2147" spans="1:3">
      <c r="A2147" s="1" t="s">
        <v>2144</v>
      </c>
      <c r="C2147" s="1" t="s">
        <v>2144</v>
      </c>
    </row>
    <row r="2148" spans="1:3">
      <c r="A2148" s="1" t="s">
        <v>2145</v>
      </c>
      <c r="C2148" s="1" t="s">
        <v>2145</v>
      </c>
    </row>
    <row r="2149" spans="1:3">
      <c r="A2149" s="1" t="s">
        <v>2146</v>
      </c>
      <c r="C2149" s="1" t="s">
        <v>7944</v>
      </c>
    </row>
    <row r="2150" spans="1:3">
      <c r="A2150" s="1" t="s">
        <v>2147</v>
      </c>
      <c r="C2150" s="1" t="s">
        <v>2147</v>
      </c>
    </row>
    <row r="2151" spans="1:3">
      <c r="A2151" s="1" t="s">
        <v>2148</v>
      </c>
      <c r="C2151" s="1" t="s">
        <v>2148</v>
      </c>
    </row>
    <row r="2152" spans="1:3">
      <c r="A2152" s="1" t="s">
        <v>2149</v>
      </c>
      <c r="C2152" s="1" t="s">
        <v>10577</v>
      </c>
    </row>
    <row r="2153" spans="1:3">
      <c r="A2153" s="1" t="s">
        <v>2150</v>
      </c>
      <c r="C2153" s="1" t="s">
        <v>2150</v>
      </c>
    </row>
    <row r="2154" spans="1:3">
      <c r="A2154" s="1" t="s">
        <v>2151</v>
      </c>
      <c r="C2154" s="1" t="s">
        <v>7945</v>
      </c>
    </row>
    <row r="2155" spans="1:3">
      <c r="A2155" s="1" t="s">
        <v>2152</v>
      </c>
      <c r="C2155" s="1" t="s">
        <v>2152</v>
      </c>
    </row>
    <row r="2156" spans="1:3">
      <c r="A2156" s="1" t="s">
        <v>2153</v>
      </c>
      <c r="C2156" s="1" t="s">
        <v>7946</v>
      </c>
    </row>
    <row r="2157" spans="1:3">
      <c r="A2157" s="1" t="s">
        <v>2154</v>
      </c>
      <c r="C2157" s="1" t="s">
        <v>7947</v>
      </c>
    </row>
    <row r="2158" spans="1:3">
      <c r="A2158" s="1" t="s">
        <v>2155</v>
      </c>
      <c r="C2158" s="1" t="s">
        <v>10578</v>
      </c>
    </row>
    <row r="2159" spans="1:3">
      <c r="A2159" s="1" t="s">
        <v>2156</v>
      </c>
      <c r="C2159" s="1" t="s">
        <v>10579</v>
      </c>
    </row>
    <row r="2160" spans="1:3">
      <c r="A2160" s="1" t="s">
        <v>2157</v>
      </c>
      <c r="C2160" s="1" t="s">
        <v>10580</v>
      </c>
    </row>
    <row r="2161" spans="1:3">
      <c r="A2161" s="1" t="s">
        <v>2158</v>
      </c>
      <c r="C2161" s="1" t="s">
        <v>10581</v>
      </c>
    </row>
    <row r="2162" spans="1:3">
      <c r="A2162" s="1" t="s">
        <v>2159</v>
      </c>
      <c r="C2162" s="1" t="s">
        <v>10582</v>
      </c>
    </row>
    <row r="2163" spans="1:3">
      <c r="A2163" s="1" t="s">
        <v>2160</v>
      </c>
      <c r="C2163" s="1" t="s">
        <v>10583</v>
      </c>
    </row>
    <row r="2164" spans="1:3">
      <c r="A2164" s="1" t="s">
        <v>2161</v>
      </c>
      <c r="C2164" s="1" t="s">
        <v>9232</v>
      </c>
    </row>
    <row r="2165" spans="1:3">
      <c r="A2165" s="1" t="s">
        <v>2162</v>
      </c>
      <c r="C2165" s="1" t="s">
        <v>2162</v>
      </c>
    </row>
    <row r="2166" spans="1:3">
      <c r="A2166" s="1" t="s">
        <v>2163</v>
      </c>
      <c r="C2166" s="1" t="s">
        <v>10118</v>
      </c>
    </row>
    <row r="2167" spans="1:3">
      <c r="A2167" s="1" t="s">
        <v>2164</v>
      </c>
      <c r="C2167" s="1" t="s">
        <v>2164</v>
      </c>
    </row>
    <row r="2168" spans="1:3">
      <c r="A2168" s="1" t="s">
        <v>2165</v>
      </c>
      <c r="C2168" s="1" t="s">
        <v>2165</v>
      </c>
    </row>
    <row r="2169" spans="1:3">
      <c r="A2169" s="1" t="s">
        <v>2166</v>
      </c>
      <c r="C2169" s="1" t="s">
        <v>2166</v>
      </c>
    </row>
    <row r="2170" spans="1:3">
      <c r="A2170" s="1" t="s">
        <v>2167</v>
      </c>
      <c r="C2170" s="1" t="s">
        <v>7948</v>
      </c>
    </row>
    <row r="2171" spans="1:3">
      <c r="A2171" s="1" t="s">
        <v>2168</v>
      </c>
      <c r="C2171" s="1" t="s">
        <v>2168</v>
      </c>
    </row>
    <row r="2172" spans="1:3">
      <c r="A2172" s="1" t="s">
        <v>2169</v>
      </c>
      <c r="C2172" s="1" t="s">
        <v>9233</v>
      </c>
    </row>
    <row r="2173" spans="1:3">
      <c r="A2173" s="1" t="s">
        <v>2170</v>
      </c>
      <c r="C2173" s="1" t="s">
        <v>7949</v>
      </c>
    </row>
    <row r="2174" spans="1:3">
      <c r="A2174" s="1" t="s">
        <v>2171</v>
      </c>
      <c r="C2174" s="1" t="s">
        <v>2171</v>
      </c>
    </row>
    <row r="2175" spans="1:3">
      <c r="A2175" s="1" t="s">
        <v>2172</v>
      </c>
      <c r="C2175" s="1" t="s">
        <v>2172</v>
      </c>
    </row>
    <row r="2176" spans="1:3">
      <c r="A2176" s="1" t="s">
        <v>2173</v>
      </c>
      <c r="C2176" s="1" t="s">
        <v>7950</v>
      </c>
    </row>
    <row r="2177" spans="1:3">
      <c r="A2177" s="1" t="s">
        <v>2174</v>
      </c>
      <c r="C2177" s="1" t="s">
        <v>7951</v>
      </c>
    </row>
    <row r="2178" spans="1:3">
      <c r="A2178" s="1" t="s">
        <v>2175</v>
      </c>
      <c r="C2178" s="1" t="s">
        <v>10584</v>
      </c>
    </row>
    <row r="2179" spans="1:3">
      <c r="A2179" s="1" t="s">
        <v>2176</v>
      </c>
      <c r="C2179" s="1" t="s">
        <v>7952</v>
      </c>
    </row>
    <row r="2180" spans="1:3">
      <c r="A2180" s="1" t="s">
        <v>2177</v>
      </c>
      <c r="C2180" s="1" t="s">
        <v>2177</v>
      </c>
    </row>
    <row r="2181" spans="1:3">
      <c r="A2181" s="1" t="s">
        <v>2178</v>
      </c>
      <c r="C2181" s="1" t="s">
        <v>11374</v>
      </c>
    </row>
    <row r="2182" spans="1:3">
      <c r="A2182" s="1" t="s">
        <v>2179</v>
      </c>
      <c r="C2182" s="1" t="s">
        <v>10585</v>
      </c>
    </row>
    <row r="2183" spans="1:3">
      <c r="A2183" s="1" t="s">
        <v>2180</v>
      </c>
      <c r="C2183" s="1" t="s">
        <v>2180</v>
      </c>
    </row>
    <row r="2184" spans="1:3">
      <c r="A2184" s="1" t="s">
        <v>2181</v>
      </c>
      <c r="C2184" s="1" t="s">
        <v>10119</v>
      </c>
    </row>
    <row r="2185" spans="1:3">
      <c r="A2185" s="1" t="s">
        <v>2182</v>
      </c>
      <c r="C2185" s="1" t="s">
        <v>7953</v>
      </c>
    </row>
    <row r="2186" spans="1:3">
      <c r="A2186" s="1" t="s">
        <v>2183</v>
      </c>
      <c r="C2186" s="1" t="s">
        <v>7954</v>
      </c>
    </row>
    <row r="2187" spans="1:3">
      <c r="A2187" s="1" t="s">
        <v>2184</v>
      </c>
      <c r="C2187" s="1" t="s">
        <v>10586</v>
      </c>
    </row>
    <row r="2188" spans="1:3">
      <c r="A2188" s="1" t="s">
        <v>2185</v>
      </c>
      <c r="C2188" s="1" t="s">
        <v>11830</v>
      </c>
    </row>
    <row r="2189" spans="1:3">
      <c r="A2189" s="1" t="s">
        <v>2186</v>
      </c>
      <c r="C2189" s="1" t="s">
        <v>9234</v>
      </c>
    </row>
    <row r="2190" spans="1:3">
      <c r="A2190" s="1" t="s">
        <v>2187</v>
      </c>
      <c r="C2190" s="1" t="s">
        <v>10587</v>
      </c>
    </row>
    <row r="2191" spans="1:3">
      <c r="A2191" s="1" t="s">
        <v>2188</v>
      </c>
      <c r="C2191" s="1" t="s">
        <v>9235</v>
      </c>
    </row>
    <row r="2192" spans="1:3">
      <c r="A2192" s="1" t="s">
        <v>2189</v>
      </c>
      <c r="C2192" s="1" t="s">
        <v>9236</v>
      </c>
    </row>
    <row r="2193" spans="1:3">
      <c r="A2193" s="1" t="s">
        <v>2190</v>
      </c>
      <c r="C2193" s="1" t="s">
        <v>9237</v>
      </c>
    </row>
    <row r="2194" spans="1:3">
      <c r="A2194" s="1" t="s">
        <v>2191</v>
      </c>
      <c r="C2194" s="1" t="s">
        <v>9238</v>
      </c>
    </row>
    <row r="2195" spans="1:3">
      <c r="A2195" s="1" t="s">
        <v>2192</v>
      </c>
      <c r="C2195" s="1" t="s">
        <v>7955</v>
      </c>
    </row>
    <row r="2196" spans="1:3">
      <c r="A2196" s="1" t="s">
        <v>2193</v>
      </c>
      <c r="C2196" s="1" t="s">
        <v>10588</v>
      </c>
    </row>
    <row r="2197" spans="1:3">
      <c r="A2197" s="1" t="s">
        <v>2194</v>
      </c>
      <c r="C2197" s="1" t="s">
        <v>9239</v>
      </c>
    </row>
    <row r="2198" spans="1:3">
      <c r="A2198" s="1" t="s">
        <v>2195</v>
      </c>
      <c r="C2198" s="1" t="s">
        <v>10589</v>
      </c>
    </row>
    <row r="2199" spans="1:3">
      <c r="A2199" s="1" t="s">
        <v>2196</v>
      </c>
      <c r="C2199" s="1" t="s">
        <v>2196</v>
      </c>
    </row>
    <row r="2200" spans="1:3">
      <c r="A2200" s="1" t="s">
        <v>2197</v>
      </c>
      <c r="C2200" s="1" t="s">
        <v>2197</v>
      </c>
    </row>
    <row r="2201" spans="1:3">
      <c r="A2201" s="1" t="s">
        <v>2198</v>
      </c>
      <c r="C2201" s="1" t="s">
        <v>7956</v>
      </c>
    </row>
    <row r="2202" spans="1:3">
      <c r="A2202" s="1" t="s">
        <v>2199</v>
      </c>
      <c r="C2202" s="1" t="s">
        <v>11522</v>
      </c>
    </row>
    <row r="2203" spans="1:3">
      <c r="A2203" s="1" t="s">
        <v>2200</v>
      </c>
      <c r="C2203" s="1" t="s">
        <v>10590</v>
      </c>
    </row>
    <row r="2204" spans="1:3">
      <c r="A2204" s="1" t="s">
        <v>2201</v>
      </c>
      <c r="C2204" s="1" t="s">
        <v>2201</v>
      </c>
    </row>
    <row r="2205" spans="1:3">
      <c r="A2205" s="1" t="s">
        <v>2202</v>
      </c>
      <c r="C2205" s="1" t="s">
        <v>10591</v>
      </c>
    </row>
    <row r="2206" spans="1:3">
      <c r="A2206" s="1" t="s">
        <v>2203</v>
      </c>
      <c r="C2206" s="1" t="s">
        <v>2203</v>
      </c>
    </row>
    <row r="2207" spans="1:3">
      <c r="A2207" s="1" t="s">
        <v>2204</v>
      </c>
      <c r="C2207" s="1" t="s">
        <v>9240</v>
      </c>
    </row>
    <row r="2208" spans="1:3">
      <c r="A2208" s="1" t="s">
        <v>2205</v>
      </c>
      <c r="C2208" s="1" t="s">
        <v>2205</v>
      </c>
    </row>
    <row r="2209" spans="1:3">
      <c r="A2209" s="1" t="s">
        <v>2206</v>
      </c>
      <c r="C2209" s="1" t="s">
        <v>9241</v>
      </c>
    </row>
    <row r="2210" spans="1:3">
      <c r="A2210" s="1" t="s">
        <v>2207</v>
      </c>
      <c r="C2210" s="1" t="s">
        <v>9242</v>
      </c>
    </row>
    <row r="2211" spans="1:3">
      <c r="A2211" s="1" t="s">
        <v>2208</v>
      </c>
      <c r="C2211" s="1" t="s">
        <v>8877</v>
      </c>
    </row>
    <row r="2212" spans="1:3">
      <c r="A2212" s="1" t="s">
        <v>2209</v>
      </c>
      <c r="C2212" s="1" t="s">
        <v>7957</v>
      </c>
    </row>
    <row r="2213" spans="1:3">
      <c r="A2213" s="1" t="s">
        <v>2210</v>
      </c>
      <c r="C2213" s="1" t="s">
        <v>7958</v>
      </c>
    </row>
    <row r="2214" spans="1:3">
      <c r="A2214" s="1" t="s">
        <v>2211</v>
      </c>
      <c r="C2214" s="1" t="s">
        <v>2211</v>
      </c>
    </row>
    <row r="2215" spans="1:3">
      <c r="A2215" s="1" t="s">
        <v>2212</v>
      </c>
      <c r="C2215" s="1" t="s">
        <v>7959</v>
      </c>
    </row>
    <row r="2216" spans="1:3">
      <c r="A2216" s="1" t="s">
        <v>2213</v>
      </c>
      <c r="C2216" s="1" t="s">
        <v>2213</v>
      </c>
    </row>
    <row r="2217" spans="1:3">
      <c r="A2217" s="1" t="s">
        <v>2214</v>
      </c>
      <c r="C2217" s="1" t="s">
        <v>2214</v>
      </c>
    </row>
    <row r="2218" spans="1:3">
      <c r="A2218" s="1" t="s">
        <v>2215</v>
      </c>
      <c r="C2218" s="1" t="s">
        <v>2215</v>
      </c>
    </row>
    <row r="2219" spans="1:3">
      <c r="A2219" s="1" t="s">
        <v>2216</v>
      </c>
      <c r="C2219" s="1" t="s">
        <v>2216</v>
      </c>
    </row>
    <row r="2220" spans="1:3">
      <c r="A2220" s="1" t="s">
        <v>2217</v>
      </c>
      <c r="C2220" s="1" t="s">
        <v>9243</v>
      </c>
    </row>
    <row r="2221" spans="1:3">
      <c r="A2221" s="1" t="s">
        <v>2218</v>
      </c>
      <c r="C2221" s="1" t="s">
        <v>2218</v>
      </c>
    </row>
    <row r="2222" spans="1:3">
      <c r="A2222" s="1" t="s">
        <v>2219</v>
      </c>
      <c r="C2222" s="1" t="s">
        <v>2219</v>
      </c>
    </row>
    <row r="2223" spans="1:3">
      <c r="A2223" s="1" t="s">
        <v>2220</v>
      </c>
      <c r="C2223" s="1" t="s">
        <v>2220</v>
      </c>
    </row>
    <row r="2224" spans="1:3">
      <c r="A2224" s="1" t="s">
        <v>2221</v>
      </c>
      <c r="C2224" s="1" t="s">
        <v>7960</v>
      </c>
    </row>
    <row r="2225" spans="1:3">
      <c r="A2225" s="1" t="s">
        <v>2222</v>
      </c>
      <c r="C2225" s="1" t="s">
        <v>9244</v>
      </c>
    </row>
    <row r="2226" spans="1:3">
      <c r="A2226" s="1" t="s">
        <v>2223</v>
      </c>
      <c r="C2226" s="1" t="s">
        <v>2223</v>
      </c>
    </row>
    <row r="2227" spans="1:3">
      <c r="A2227" s="1" t="s">
        <v>2224</v>
      </c>
      <c r="C2227" s="1" t="s">
        <v>2224</v>
      </c>
    </row>
    <row r="2228" spans="1:3">
      <c r="A2228" s="1" t="s">
        <v>2225</v>
      </c>
      <c r="C2228" s="1" t="s">
        <v>11736</v>
      </c>
    </row>
    <row r="2229" spans="1:3">
      <c r="A2229" s="1" t="s">
        <v>2226</v>
      </c>
      <c r="C2229" s="1" t="s">
        <v>2226</v>
      </c>
    </row>
    <row r="2230" spans="1:3">
      <c r="A2230" s="1" t="s">
        <v>2227</v>
      </c>
      <c r="C2230" s="1" t="s">
        <v>2227</v>
      </c>
    </row>
    <row r="2231" spans="1:3">
      <c r="A2231" s="1" t="s">
        <v>2228</v>
      </c>
      <c r="C2231" s="1" t="s">
        <v>7961</v>
      </c>
    </row>
    <row r="2232" spans="1:3">
      <c r="A2232" s="1" t="s">
        <v>2229</v>
      </c>
      <c r="C2232" s="1" t="s">
        <v>9245</v>
      </c>
    </row>
    <row r="2233" spans="1:3">
      <c r="A2233" s="1" t="s">
        <v>2230</v>
      </c>
      <c r="C2233" s="1" t="s">
        <v>2230</v>
      </c>
    </row>
    <row r="2234" spans="1:3">
      <c r="A2234" s="1" t="s">
        <v>2231</v>
      </c>
      <c r="C2234" s="1" t="s">
        <v>2231</v>
      </c>
    </row>
    <row r="2235" spans="1:3">
      <c r="A2235" s="1" t="s">
        <v>2232</v>
      </c>
      <c r="C2235" s="1" t="s">
        <v>2232</v>
      </c>
    </row>
    <row r="2236" spans="1:3">
      <c r="A2236" s="1" t="s">
        <v>2233</v>
      </c>
      <c r="C2236" s="1" t="s">
        <v>2233</v>
      </c>
    </row>
    <row r="2237" spans="1:3">
      <c r="A2237" s="1" t="s">
        <v>2234</v>
      </c>
      <c r="C2237" s="1" t="s">
        <v>2234</v>
      </c>
    </row>
    <row r="2238" spans="1:3">
      <c r="A2238" s="1" t="s">
        <v>2235</v>
      </c>
      <c r="C2238" s="1" t="s">
        <v>2235</v>
      </c>
    </row>
    <row r="2239" spans="1:3">
      <c r="A2239" s="1" t="s">
        <v>2236</v>
      </c>
      <c r="C2239" s="1" t="s">
        <v>11523</v>
      </c>
    </row>
    <row r="2240" spans="1:3">
      <c r="A2240" s="1" t="s">
        <v>2237</v>
      </c>
      <c r="C2240" s="1" t="s">
        <v>2237</v>
      </c>
    </row>
    <row r="2241" spans="1:3">
      <c r="A2241" s="1" t="s">
        <v>2238</v>
      </c>
      <c r="C2241" s="1" t="s">
        <v>7962</v>
      </c>
    </row>
    <row r="2242" spans="1:3">
      <c r="A2242" s="1" t="s">
        <v>2239</v>
      </c>
      <c r="C2242" s="1" t="s">
        <v>2239</v>
      </c>
    </row>
    <row r="2243" spans="1:3">
      <c r="A2243" s="1" t="s">
        <v>2240</v>
      </c>
      <c r="C2243" s="1" t="s">
        <v>2240</v>
      </c>
    </row>
    <row r="2244" spans="1:3">
      <c r="A2244" s="1" t="s">
        <v>2241</v>
      </c>
      <c r="C2244" s="1" t="s">
        <v>2241</v>
      </c>
    </row>
    <row r="2245" spans="1:3">
      <c r="A2245" s="1" t="s">
        <v>2242</v>
      </c>
      <c r="C2245" s="1" t="s">
        <v>2242</v>
      </c>
    </row>
    <row r="2246" spans="1:3">
      <c r="A2246" s="1" t="s">
        <v>2243</v>
      </c>
      <c r="C2246" s="1" t="s">
        <v>2243</v>
      </c>
    </row>
    <row r="2247" spans="1:3">
      <c r="A2247" s="1" t="s">
        <v>2244</v>
      </c>
      <c r="C2247" s="1" t="s">
        <v>11085</v>
      </c>
    </row>
    <row r="2248" spans="1:3">
      <c r="A2248" s="1" t="s">
        <v>2245</v>
      </c>
      <c r="C2248" s="1" t="s">
        <v>9246</v>
      </c>
    </row>
    <row r="2249" spans="1:3">
      <c r="A2249" s="1" t="s">
        <v>2246</v>
      </c>
      <c r="C2249" s="1" t="s">
        <v>2246</v>
      </c>
    </row>
    <row r="2250" spans="1:3">
      <c r="A2250" s="1" t="s">
        <v>2247</v>
      </c>
      <c r="C2250" s="1" t="s">
        <v>2247</v>
      </c>
    </row>
    <row r="2251" spans="1:3">
      <c r="A2251" s="1" t="s">
        <v>2248</v>
      </c>
      <c r="C2251" s="1" t="s">
        <v>2248</v>
      </c>
    </row>
    <row r="2252" spans="1:3">
      <c r="A2252" s="1" t="s">
        <v>2249</v>
      </c>
      <c r="C2252" s="1" t="s">
        <v>2249</v>
      </c>
    </row>
    <row r="2253" spans="1:3">
      <c r="A2253" s="1" t="s">
        <v>2250</v>
      </c>
      <c r="C2253" s="1" t="s">
        <v>2250</v>
      </c>
    </row>
    <row r="2254" spans="1:3">
      <c r="A2254" s="1" t="s">
        <v>2251</v>
      </c>
      <c r="C2254" s="1" t="s">
        <v>11737</v>
      </c>
    </row>
    <row r="2255" spans="1:3">
      <c r="A2255" s="1" t="s">
        <v>2252</v>
      </c>
      <c r="C2255" s="1" t="s">
        <v>2252</v>
      </c>
    </row>
    <row r="2256" spans="1:3">
      <c r="A2256" s="1" t="s">
        <v>2253</v>
      </c>
      <c r="C2256" s="1" t="s">
        <v>2253</v>
      </c>
    </row>
    <row r="2257" spans="1:3">
      <c r="A2257" s="1" t="s">
        <v>2254</v>
      </c>
      <c r="C2257" s="1" t="s">
        <v>2254</v>
      </c>
    </row>
    <row r="2258" spans="1:3">
      <c r="A2258" s="1" t="s">
        <v>2255</v>
      </c>
      <c r="C2258" s="1" t="s">
        <v>2255</v>
      </c>
    </row>
    <row r="2259" spans="1:3">
      <c r="A2259" s="1" t="s">
        <v>2256</v>
      </c>
      <c r="C2259" s="1" t="s">
        <v>2256</v>
      </c>
    </row>
    <row r="2260" spans="1:3">
      <c r="A2260" s="1" t="s">
        <v>2257</v>
      </c>
      <c r="C2260" s="1" t="s">
        <v>2257</v>
      </c>
    </row>
    <row r="2261" spans="1:3">
      <c r="A2261" s="1" t="s">
        <v>2258</v>
      </c>
      <c r="C2261" s="1" t="s">
        <v>2258</v>
      </c>
    </row>
    <row r="2262" spans="1:3">
      <c r="A2262" s="1" t="s">
        <v>2259</v>
      </c>
      <c r="C2262" s="1" t="s">
        <v>11410</v>
      </c>
    </row>
    <row r="2263" spans="1:3">
      <c r="A2263" s="1" t="s">
        <v>2260</v>
      </c>
      <c r="C2263" s="1" t="s">
        <v>2260</v>
      </c>
    </row>
    <row r="2264" spans="1:3">
      <c r="A2264" s="1" t="s">
        <v>2261</v>
      </c>
      <c r="C2264" s="1" t="s">
        <v>2261</v>
      </c>
    </row>
    <row r="2265" spans="1:3">
      <c r="A2265" s="1" t="s">
        <v>2262</v>
      </c>
      <c r="C2265" s="1" t="s">
        <v>2262</v>
      </c>
    </row>
    <row r="2266" spans="1:3">
      <c r="A2266" s="1" t="s">
        <v>2263</v>
      </c>
      <c r="C2266" s="1" t="s">
        <v>2263</v>
      </c>
    </row>
    <row r="2267" spans="1:3">
      <c r="A2267" s="1" t="s">
        <v>2264</v>
      </c>
      <c r="C2267" s="1" t="s">
        <v>2264</v>
      </c>
    </row>
    <row r="2268" spans="1:3">
      <c r="A2268" s="1" t="s">
        <v>2265</v>
      </c>
      <c r="C2268" s="1" t="s">
        <v>10306</v>
      </c>
    </row>
    <row r="2269" spans="1:3">
      <c r="A2269" s="1" t="s">
        <v>2266</v>
      </c>
      <c r="C2269" s="1" t="s">
        <v>2266</v>
      </c>
    </row>
    <row r="2270" spans="1:3">
      <c r="A2270" s="1" t="s">
        <v>2267</v>
      </c>
      <c r="C2270" s="1" t="s">
        <v>2267</v>
      </c>
    </row>
    <row r="2271" spans="1:3">
      <c r="A2271" s="1" t="s">
        <v>2268</v>
      </c>
      <c r="C2271" s="1" t="s">
        <v>2268</v>
      </c>
    </row>
    <row r="2272" spans="1:3">
      <c r="A2272" s="1" t="s">
        <v>2269</v>
      </c>
      <c r="C2272" s="1" t="s">
        <v>2269</v>
      </c>
    </row>
    <row r="2273" spans="1:3">
      <c r="A2273" s="1" t="s">
        <v>2270</v>
      </c>
      <c r="C2273" s="1" t="s">
        <v>2270</v>
      </c>
    </row>
    <row r="2274" spans="1:3">
      <c r="A2274" s="1" t="s">
        <v>2271</v>
      </c>
      <c r="C2274" s="1" t="s">
        <v>2271</v>
      </c>
    </row>
    <row r="2275" spans="1:3">
      <c r="A2275" s="1" t="s">
        <v>2272</v>
      </c>
      <c r="C2275" s="1" t="s">
        <v>2272</v>
      </c>
    </row>
    <row r="2276" spans="1:3">
      <c r="A2276" s="1" t="s">
        <v>2273</v>
      </c>
      <c r="C2276" s="1" t="s">
        <v>2273</v>
      </c>
    </row>
    <row r="2277" spans="1:3">
      <c r="A2277" s="1" t="s">
        <v>2274</v>
      </c>
      <c r="C2277" s="1" t="s">
        <v>11375</v>
      </c>
    </row>
    <row r="2278" spans="1:3">
      <c r="A2278" s="1" t="s">
        <v>2275</v>
      </c>
      <c r="C2278" s="1" t="s">
        <v>11738</v>
      </c>
    </row>
    <row r="2279" spans="1:3">
      <c r="A2279" s="1" t="s">
        <v>2276</v>
      </c>
      <c r="C2279" s="1" t="s">
        <v>2276</v>
      </c>
    </row>
    <row r="2280" spans="1:3">
      <c r="A2280" s="1" t="s">
        <v>2277</v>
      </c>
      <c r="C2280" s="1" t="s">
        <v>2277</v>
      </c>
    </row>
    <row r="2281" spans="1:3">
      <c r="A2281" s="1" t="s">
        <v>2278</v>
      </c>
      <c r="C2281" s="1" t="s">
        <v>2278</v>
      </c>
    </row>
    <row r="2282" spans="1:3">
      <c r="A2282" s="1" t="s">
        <v>2279</v>
      </c>
      <c r="C2282" s="1" t="s">
        <v>2279</v>
      </c>
    </row>
    <row r="2283" spans="1:3">
      <c r="A2283" s="1" t="s">
        <v>2280</v>
      </c>
      <c r="C2283" s="1" t="s">
        <v>8747</v>
      </c>
    </row>
    <row r="2284" spans="1:3">
      <c r="A2284" s="1" t="s">
        <v>2281</v>
      </c>
      <c r="C2284" s="1" t="s">
        <v>2281</v>
      </c>
    </row>
    <row r="2285" spans="1:3">
      <c r="A2285" s="1" t="s">
        <v>2282</v>
      </c>
      <c r="C2285" s="1" t="s">
        <v>2282</v>
      </c>
    </row>
    <row r="2286" spans="1:3">
      <c r="A2286" s="1" t="s">
        <v>2283</v>
      </c>
      <c r="C2286" s="1" t="s">
        <v>2283</v>
      </c>
    </row>
    <row r="2287" spans="1:3">
      <c r="A2287" s="1" t="s">
        <v>2284</v>
      </c>
      <c r="C2287" s="1" t="s">
        <v>11086</v>
      </c>
    </row>
    <row r="2288" spans="1:3">
      <c r="A2288" s="1" t="s">
        <v>2285</v>
      </c>
      <c r="C2288" s="1" t="s">
        <v>2285</v>
      </c>
    </row>
    <row r="2289" spans="1:3">
      <c r="A2289" s="1" t="s">
        <v>2286</v>
      </c>
      <c r="C2289" s="1" t="s">
        <v>2286</v>
      </c>
    </row>
    <row r="2290" spans="1:3">
      <c r="A2290" s="1" t="s">
        <v>2287</v>
      </c>
      <c r="C2290" s="1" t="s">
        <v>2287</v>
      </c>
    </row>
    <row r="2291" spans="1:3">
      <c r="A2291" s="1" t="s">
        <v>2288</v>
      </c>
      <c r="C2291" s="1" t="s">
        <v>11376</v>
      </c>
    </row>
    <row r="2292" spans="1:3">
      <c r="A2292" s="1" t="s">
        <v>2289</v>
      </c>
      <c r="C2292" s="1" t="s">
        <v>11524</v>
      </c>
    </row>
    <row r="2293" spans="1:3">
      <c r="A2293" s="1" t="s">
        <v>2290</v>
      </c>
      <c r="C2293" s="1" t="s">
        <v>11525</v>
      </c>
    </row>
    <row r="2294" spans="1:3">
      <c r="A2294" s="1" t="s">
        <v>2291</v>
      </c>
      <c r="C2294" s="1" t="s">
        <v>10592</v>
      </c>
    </row>
    <row r="2295" spans="1:3">
      <c r="A2295" s="1" t="s">
        <v>2292</v>
      </c>
      <c r="C2295" s="1" t="s">
        <v>10593</v>
      </c>
    </row>
    <row r="2296" spans="1:3">
      <c r="A2296" s="1" t="s">
        <v>2293</v>
      </c>
      <c r="C2296" s="1" t="s">
        <v>10594</v>
      </c>
    </row>
    <row r="2297" spans="1:3">
      <c r="A2297" s="1" t="s">
        <v>2294</v>
      </c>
      <c r="C2297" s="1" t="s">
        <v>10595</v>
      </c>
    </row>
    <row r="2298" spans="1:3">
      <c r="A2298" s="1" t="s">
        <v>2295</v>
      </c>
      <c r="C2298" s="1" t="s">
        <v>10596</v>
      </c>
    </row>
    <row r="2299" spans="1:3">
      <c r="A2299" s="1" t="s">
        <v>2296</v>
      </c>
      <c r="C2299" s="1" t="s">
        <v>10597</v>
      </c>
    </row>
    <row r="2300" spans="1:3">
      <c r="A2300" s="1" t="s">
        <v>2297</v>
      </c>
      <c r="C2300" s="1" t="s">
        <v>10598</v>
      </c>
    </row>
    <row r="2301" spans="1:3">
      <c r="A2301" s="1" t="s">
        <v>2298</v>
      </c>
      <c r="C2301" s="1" t="s">
        <v>10599</v>
      </c>
    </row>
    <row r="2302" spans="1:3">
      <c r="A2302" s="1" t="s">
        <v>2299</v>
      </c>
      <c r="C2302" s="1" t="s">
        <v>10600</v>
      </c>
    </row>
    <row r="2303" spans="1:3">
      <c r="A2303" s="1" t="s">
        <v>2300</v>
      </c>
      <c r="C2303" s="1" t="s">
        <v>10601</v>
      </c>
    </row>
    <row r="2304" spans="1:3">
      <c r="A2304" s="1" t="s">
        <v>2301</v>
      </c>
      <c r="C2304" s="1" t="s">
        <v>10602</v>
      </c>
    </row>
    <row r="2305" spans="1:3">
      <c r="A2305" s="1" t="s">
        <v>2302</v>
      </c>
      <c r="C2305" s="1" t="s">
        <v>10603</v>
      </c>
    </row>
    <row r="2306" spans="1:3">
      <c r="A2306" s="1" t="s">
        <v>2303</v>
      </c>
      <c r="C2306" s="1" t="s">
        <v>10604</v>
      </c>
    </row>
    <row r="2307" spans="1:3">
      <c r="A2307" s="1" t="s">
        <v>2304</v>
      </c>
      <c r="C2307" s="1" t="s">
        <v>10120</v>
      </c>
    </row>
    <row r="2308" spans="1:3">
      <c r="A2308" s="1" t="s">
        <v>2305</v>
      </c>
      <c r="C2308" s="1" t="s">
        <v>2305</v>
      </c>
    </row>
    <row r="2309" spans="1:3">
      <c r="A2309" s="1" t="s">
        <v>2306</v>
      </c>
      <c r="C2309" s="1" t="s">
        <v>2306</v>
      </c>
    </row>
    <row r="2310" spans="1:3">
      <c r="A2310" s="1" t="s">
        <v>2307</v>
      </c>
      <c r="C2310" s="1" t="s">
        <v>2307</v>
      </c>
    </row>
    <row r="2311" spans="1:3">
      <c r="A2311" s="1" t="s">
        <v>2308</v>
      </c>
      <c r="C2311" s="1" t="s">
        <v>2308</v>
      </c>
    </row>
    <row r="2312" spans="1:3">
      <c r="A2312" s="1" t="s">
        <v>2309</v>
      </c>
      <c r="C2312" s="1" t="s">
        <v>2309</v>
      </c>
    </row>
    <row r="2313" spans="1:3">
      <c r="A2313" s="1" t="s">
        <v>2310</v>
      </c>
      <c r="C2313" s="1" t="s">
        <v>2310</v>
      </c>
    </row>
    <row r="2314" spans="1:3">
      <c r="A2314" s="1" t="s">
        <v>2311</v>
      </c>
      <c r="C2314" s="1" t="s">
        <v>2311</v>
      </c>
    </row>
    <row r="2315" spans="1:3">
      <c r="A2315" s="1" t="s">
        <v>2312</v>
      </c>
      <c r="C2315" s="1" t="s">
        <v>11087</v>
      </c>
    </row>
    <row r="2316" spans="1:3">
      <c r="A2316" s="1" t="s">
        <v>2313</v>
      </c>
      <c r="C2316" s="1" t="s">
        <v>11739</v>
      </c>
    </row>
    <row r="2317" spans="1:3">
      <c r="A2317" s="1" t="s">
        <v>2314</v>
      </c>
      <c r="C2317" s="1" t="s">
        <v>2314</v>
      </c>
    </row>
    <row r="2318" spans="1:3">
      <c r="A2318" s="1" t="s">
        <v>2315</v>
      </c>
      <c r="C2318" s="1" t="s">
        <v>2315</v>
      </c>
    </row>
    <row r="2319" spans="1:3">
      <c r="A2319" s="1" t="s">
        <v>2316</v>
      </c>
      <c r="C2319" s="1" t="s">
        <v>2316</v>
      </c>
    </row>
    <row r="2320" spans="1:3">
      <c r="A2320" s="1" t="s">
        <v>2317</v>
      </c>
      <c r="C2320" s="1" t="s">
        <v>11526</v>
      </c>
    </row>
    <row r="2321" spans="1:3">
      <c r="A2321" s="1" t="s">
        <v>2318</v>
      </c>
      <c r="C2321" s="1" t="s">
        <v>2318</v>
      </c>
    </row>
    <row r="2322" spans="1:3">
      <c r="A2322" s="1" t="s">
        <v>2319</v>
      </c>
      <c r="C2322" s="1" t="s">
        <v>2319</v>
      </c>
    </row>
    <row r="2323" spans="1:3">
      <c r="A2323" s="1" t="s">
        <v>2320</v>
      </c>
      <c r="C2323" s="1" t="s">
        <v>2320</v>
      </c>
    </row>
    <row r="2324" spans="1:3">
      <c r="A2324" s="1" t="s">
        <v>2321</v>
      </c>
      <c r="C2324" s="1" t="s">
        <v>2321</v>
      </c>
    </row>
    <row r="2325" spans="1:3">
      <c r="A2325" s="1" t="s">
        <v>2322</v>
      </c>
      <c r="C2325" s="1" t="s">
        <v>7963</v>
      </c>
    </row>
    <row r="2326" spans="1:3">
      <c r="A2326" s="1" t="s">
        <v>2323</v>
      </c>
      <c r="C2326" s="1" t="s">
        <v>11088</v>
      </c>
    </row>
    <row r="2327" spans="1:3">
      <c r="A2327" s="1" t="s">
        <v>2324</v>
      </c>
      <c r="C2327" s="1" t="s">
        <v>2324</v>
      </c>
    </row>
    <row r="2328" spans="1:3">
      <c r="A2328" s="1" t="s">
        <v>2325</v>
      </c>
      <c r="C2328" s="1" t="s">
        <v>10121</v>
      </c>
    </row>
    <row r="2329" spans="1:3">
      <c r="A2329" s="1" t="s">
        <v>2326</v>
      </c>
      <c r="C2329" s="1" t="s">
        <v>11089</v>
      </c>
    </row>
    <row r="2330" spans="1:3">
      <c r="A2330" s="1" t="s">
        <v>2327</v>
      </c>
      <c r="C2330" s="1" t="s">
        <v>11090</v>
      </c>
    </row>
    <row r="2331" spans="1:3">
      <c r="A2331" s="1" t="s">
        <v>2328</v>
      </c>
      <c r="C2331" s="1" t="s">
        <v>9247</v>
      </c>
    </row>
    <row r="2332" spans="1:3">
      <c r="A2332" s="1" t="s">
        <v>2329</v>
      </c>
      <c r="C2332" s="1" t="s">
        <v>2329</v>
      </c>
    </row>
    <row r="2333" spans="1:3">
      <c r="A2333" s="1" t="s">
        <v>2330</v>
      </c>
      <c r="C2333" s="1" t="s">
        <v>7964</v>
      </c>
    </row>
    <row r="2334" spans="1:3">
      <c r="A2334" s="1" t="s">
        <v>2331</v>
      </c>
      <c r="C2334" s="1" t="s">
        <v>2331</v>
      </c>
    </row>
    <row r="2335" spans="1:3">
      <c r="A2335" s="1" t="s">
        <v>2332</v>
      </c>
      <c r="C2335" s="1" t="s">
        <v>2332</v>
      </c>
    </row>
    <row r="2336" spans="1:3">
      <c r="A2336" s="1" t="s">
        <v>2333</v>
      </c>
      <c r="C2336" s="1" t="s">
        <v>2333</v>
      </c>
    </row>
    <row r="2337" spans="1:3">
      <c r="A2337" s="1" t="s">
        <v>2334</v>
      </c>
      <c r="C2337" s="1" t="s">
        <v>2334</v>
      </c>
    </row>
    <row r="2338" spans="1:3">
      <c r="A2338" s="1" t="s">
        <v>2335</v>
      </c>
      <c r="C2338" s="1" t="s">
        <v>2335</v>
      </c>
    </row>
    <row r="2339" spans="1:3">
      <c r="A2339" s="1" t="s">
        <v>2336</v>
      </c>
      <c r="C2339" s="1" t="s">
        <v>11091</v>
      </c>
    </row>
    <row r="2340" spans="1:3">
      <c r="A2340" s="1" t="s">
        <v>2337</v>
      </c>
      <c r="C2340" s="1" t="s">
        <v>7965</v>
      </c>
    </row>
    <row r="2341" spans="1:3">
      <c r="A2341" s="1" t="s">
        <v>2338</v>
      </c>
      <c r="C2341" s="1" t="s">
        <v>7966</v>
      </c>
    </row>
    <row r="2342" spans="1:3">
      <c r="A2342" s="1" t="s">
        <v>2339</v>
      </c>
      <c r="C2342" s="1" t="s">
        <v>2339</v>
      </c>
    </row>
    <row r="2343" spans="1:3">
      <c r="A2343" s="1" t="s">
        <v>2340</v>
      </c>
      <c r="C2343" s="1" t="s">
        <v>2340</v>
      </c>
    </row>
    <row r="2344" spans="1:3">
      <c r="A2344" s="1" t="s">
        <v>2341</v>
      </c>
      <c r="C2344" s="1" t="s">
        <v>7967</v>
      </c>
    </row>
    <row r="2345" spans="1:3">
      <c r="A2345" s="1" t="s">
        <v>2342</v>
      </c>
      <c r="C2345" s="1" t="s">
        <v>2342</v>
      </c>
    </row>
    <row r="2346" spans="1:3">
      <c r="A2346" s="1" t="s">
        <v>2343</v>
      </c>
      <c r="C2346" s="1" t="s">
        <v>7968</v>
      </c>
    </row>
    <row r="2347" spans="1:3">
      <c r="A2347" s="1" t="s">
        <v>2344</v>
      </c>
      <c r="C2347" s="1" t="s">
        <v>2344</v>
      </c>
    </row>
    <row r="2348" spans="1:3">
      <c r="A2348" s="1" t="s">
        <v>2345</v>
      </c>
      <c r="C2348" s="1" t="s">
        <v>2345</v>
      </c>
    </row>
    <row r="2349" spans="1:3">
      <c r="A2349" s="1" t="s">
        <v>2346</v>
      </c>
      <c r="C2349" s="1" t="s">
        <v>2346</v>
      </c>
    </row>
    <row r="2350" spans="1:3">
      <c r="A2350" s="1" t="s">
        <v>2347</v>
      </c>
      <c r="C2350" s="1" t="s">
        <v>7969</v>
      </c>
    </row>
    <row r="2351" spans="1:3">
      <c r="A2351" s="1" t="s">
        <v>2348</v>
      </c>
      <c r="C2351" s="1" t="s">
        <v>2348</v>
      </c>
    </row>
    <row r="2352" spans="1:3">
      <c r="A2352" s="1" t="s">
        <v>2349</v>
      </c>
      <c r="C2352" s="1" t="s">
        <v>2349</v>
      </c>
    </row>
    <row r="2353" spans="1:3">
      <c r="A2353" s="1" t="s">
        <v>2350</v>
      </c>
      <c r="C2353" s="1" t="s">
        <v>11092</v>
      </c>
    </row>
    <row r="2354" spans="1:3">
      <c r="A2354" s="1" t="s">
        <v>2351</v>
      </c>
      <c r="C2354" s="1" t="s">
        <v>2351</v>
      </c>
    </row>
    <row r="2355" spans="1:3">
      <c r="A2355" s="1" t="s">
        <v>2352</v>
      </c>
      <c r="C2355" s="1" t="s">
        <v>7970</v>
      </c>
    </row>
    <row r="2356" spans="1:3">
      <c r="A2356" s="1" t="s">
        <v>2353</v>
      </c>
      <c r="C2356" s="1" t="s">
        <v>2353</v>
      </c>
    </row>
    <row r="2357" spans="1:3">
      <c r="A2357" s="1" t="s">
        <v>2354</v>
      </c>
      <c r="C2357" s="1" t="s">
        <v>7971</v>
      </c>
    </row>
    <row r="2358" spans="1:3">
      <c r="A2358" s="1" t="s">
        <v>2355</v>
      </c>
      <c r="C2358" s="1" t="s">
        <v>7972</v>
      </c>
    </row>
    <row r="2359" spans="1:3">
      <c r="A2359" s="1" t="s">
        <v>2356</v>
      </c>
      <c r="C2359" s="1" t="s">
        <v>7973</v>
      </c>
    </row>
    <row r="2360" spans="1:3">
      <c r="A2360" s="1" t="s">
        <v>2357</v>
      </c>
      <c r="C2360" s="1" t="s">
        <v>9248</v>
      </c>
    </row>
    <row r="2361" spans="1:3">
      <c r="A2361" s="1" t="s">
        <v>2358</v>
      </c>
      <c r="C2361" s="1" t="s">
        <v>7974</v>
      </c>
    </row>
    <row r="2362" spans="1:3">
      <c r="A2362" s="1" t="s">
        <v>2359</v>
      </c>
      <c r="C2362" s="1" t="s">
        <v>7975</v>
      </c>
    </row>
    <row r="2363" spans="1:3">
      <c r="A2363" s="1" t="s">
        <v>2360</v>
      </c>
      <c r="C2363" s="1" t="s">
        <v>7976</v>
      </c>
    </row>
    <row r="2364" spans="1:3">
      <c r="A2364" s="1" t="s">
        <v>2361</v>
      </c>
      <c r="C2364" s="1" t="s">
        <v>9249</v>
      </c>
    </row>
    <row r="2365" spans="1:3">
      <c r="A2365" s="1" t="s">
        <v>2362</v>
      </c>
      <c r="C2365" s="1" t="s">
        <v>9250</v>
      </c>
    </row>
    <row r="2366" spans="1:3">
      <c r="A2366" s="1" t="s">
        <v>2363</v>
      </c>
      <c r="C2366" s="1" t="s">
        <v>11093</v>
      </c>
    </row>
    <row r="2367" spans="1:3">
      <c r="A2367" s="1" t="s">
        <v>2364</v>
      </c>
      <c r="C2367" s="1" t="s">
        <v>2364</v>
      </c>
    </row>
    <row r="2368" spans="1:3">
      <c r="A2368" s="1" t="s">
        <v>2365</v>
      </c>
      <c r="C2368" s="1" t="s">
        <v>9251</v>
      </c>
    </row>
    <row r="2369" spans="1:3">
      <c r="A2369" s="1" t="s">
        <v>2366</v>
      </c>
      <c r="C2369" s="1" t="s">
        <v>2366</v>
      </c>
    </row>
    <row r="2370" spans="1:3">
      <c r="A2370" s="1" t="s">
        <v>2367</v>
      </c>
      <c r="C2370" s="1" t="s">
        <v>10122</v>
      </c>
    </row>
    <row r="2371" spans="1:3">
      <c r="A2371" s="1" t="s">
        <v>2368</v>
      </c>
      <c r="C2371" s="1" t="s">
        <v>7977</v>
      </c>
    </row>
    <row r="2372" spans="1:3">
      <c r="A2372" s="1" t="s">
        <v>2369</v>
      </c>
      <c r="C2372" s="1" t="s">
        <v>9252</v>
      </c>
    </row>
    <row r="2373" spans="1:3">
      <c r="A2373" s="1" t="s">
        <v>2370</v>
      </c>
      <c r="C2373" s="1" t="s">
        <v>9253</v>
      </c>
    </row>
    <row r="2374" spans="1:3">
      <c r="A2374" s="1" t="s">
        <v>2371</v>
      </c>
      <c r="C2374" s="1" t="s">
        <v>9254</v>
      </c>
    </row>
    <row r="2375" spans="1:3">
      <c r="A2375" s="1" t="s">
        <v>2372</v>
      </c>
      <c r="C2375" s="1" t="s">
        <v>11094</v>
      </c>
    </row>
    <row r="2376" spans="1:3">
      <c r="A2376" s="1" t="s">
        <v>2373</v>
      </c>
      <c r="C2376" s="1" t="s">
        <v>9255</v>
      </c>
    </row>
    <row r="2377" spans="1:3">
      <c r="A2377" s="1" t="s">
        <v>2374</v>
      </c>
      <c r="C2377" s="1" t="s">
        <v>2374</v>
      </c>
    </row>
    <row r="2378" spans="1:3">
      <c r="A2378" s="1" t="s">
        <v>2375</v>
      </c>
      <c r="C2378" s="1" t="s">
        <v>2375</v>
      </c>
    </row>
    <row r="2379" spans="1:3">
      <c r="A2379" s="1" t="s">
        <v>2376</v>
      </c>
      <c r="C2379" s="1" t="s">
        <v>2376</v>
      </c>
    </row>
    <row r="2380" spans="1:3">
      <c r="A2380" s="1" t="s">
        <v>2377</v>
      </c>
      <c r="C2380" s="1" t="s">
        <v>9256</v>
      </c>
    </row>
    <row r="2381" spans="1:3">
      <c r="A2381" s="1" t="s">
        <v>2378</v>
      </c>
      <c r="C2381" s="1" t="s">
        <v>2378</v>
      </c>
    </row>
    <row r="2382" spans="1:3">
      <c r="A2382" s="1" t="s">
        <v>2379</v>
      </c>
      <c r="C2382" s="1" t="s">
        <v>9257</v>
      </c>
    </row>
    <row r="2383" spans="1:3">
      <c r="A2383" s="1" t="s">
        <v>2380</v>
      </c>
      <c r="C2383" s="1" t="s">
        <v>7978</v>
      </c>
    </row>
    <row r="2384" spans="1:3">
      <c r="A2384" s="1" t="s">
        <v>2381</v>
      </c>
      <c r="C2384" s="1" t="s">
        <v>9258</v>
      </c>
    </row>
    <row r="2385" spans="1:3">
      <c r="A2385" s="1" t="s">
        <v>2382</v>
      </c>
      <c r="C2385" s="1" t="s">
        <v>9259</v>
      </c>
    </row>
    <row r="2386" spans="1:3">
      <c r="A2386" s="1" t="s">
        <v>2383</v>
      </c>
      <c r="C2386" s="1" t="s">
        <v>2383</v>
      </c>
    </row>
    <row r="2387" spans="1:3">
      <c r="A2387" s="1" t="s">
        <v>2384</v>
      </c>
      <c r="C2387" s="1" t="s">
        <v>2384</v>
      </c>
    </row>
    <row r="2388" spans="1:3">
      <c r="A2388" s="1" t="s">
        <v>2385</v>
      </c>
      <c r="C2388" s="1" t="s">
        <v>9260</v>
      </c>
    </row>
    <row r="2389" spans="1:3">
      <c r="A2389" s="1" t="s">
        <v>2386</v>
      </c>
      <c r="C2389" s="1" t="s">
        <v>2386</v>
      </c>
    </row>
    <row r="2390" spans="1:3">
      <c r="A2390" s="1" t="s">
        <v>2387</v>
      </c>
      <c r="C2390" s="1" t="s">
        <v>9261</v>
      </c>
    </row>
    <row r="2391" spans="1:3">
      <c r="A2391" s="1" t="s">
        <v>2388</v>
      </c>
      <c r="C2391" s="1" t="s">
        <v>11095</v>
      </c>
    </row>
    <row r="2392" spans="1:3">
      <c r="A2392" s="1" t="s">
        <v>2389</v>
      </c>
      <c r="C2392" s="1" t="s">
        <v>9262</v>
      </c>
    </row>
    <row r="2393" spans="1:3">
      <c r="A2393" s="1" t="s">
        <v>2390</v>
      </c>
      <c r="C2393" s="1" t="s">
        <v>9263</v>
      </c>
    </row>
    <row r="2394" spans="1:3">
      <c r="A2394" s="1" t="s">
        <v>2391</v>
      </c>
      <c r="C2394" s="1" t="s">
        <v>9264</v>
      </c>
    </row>
    <row r="2395" spans="1:3">
      <c r="A2395" s="1" t="s">
        <v>2392</v>
      </c>
      <c r="C2395" s="1" t="s">
        <v>11096</v>
      </c>
    </row>
    <row r="2396" spans="1:3">
      <c r="A2396" s="1" t="s">
        <v>2393</v>
      </c>
      <c r="C2396" s="1" t="s">
        <v>9265</v>
      </c>
    </row>
    <row r="2397" spans="1:3">
      <c r="A2397" s="1" t="s">
        <v>2394</v>
      </c>
      <c r="C2397" s="1" t="s">
        <v>11097</v>
      </c>
    </row>
    <row r="2398" spans="1:3">
      <c r="A2398" s="1" t="s">
        <v>2395</v>
      </c>
      <c r="C2398" s="1" t="s">
        <v>9266</v>
      </c>
    </row>
    <row r="2399" spans="1:3">
      <c r="A2399" s="1" t="s">
        <v>2396</v>
      </c>
      <c r="C2399" s="1" t="s">
        <v>9267</v>
      </c>
    </row>
    <row r="2400" spans="1:3">
      <c r="A2400" s="1" t="s">
        <v>2397</v>
      </c>
      <c r="C2400" s="1" t="s">
        <v>2397</v>
      </c>
    </row>
    <row r="2401" spans="1:3">
      <c r="A2401" s="1" t="s">
        <v>2398</v>
      </c>
      <c r="C2401" s="1" t="s">
        <v>9268</v>
      </c>
    </row>
    <row r="2402" spans="1:3">
      <c r="A2402" s="1" t="s">
        <v>2399</v>
      </c>
      <c r="C2402" s="1" t="s">
        <v>2399</v>
      </c>
    </row>
    <row r="2403" spans="1:3">
      <c r="A2403" s="1" t="s">
        <v>2400</v>
      </c>
      <c r="C2403" s="1" t="s">
        <v>2400</v>
      </c>
    </row>
    <row r="2404" spans="1:3">
      <c r="A2404" s="1" t="s">
        <v>2401</v>
      </c>
      <c r="C2404" s="1" t="s">
        <v>7979</v>
      </c>
    </row>
    <row r="2405" spans="1:3">
      <c r="A2405" s="1" t="s">
        <v>2402</v>
      </c>
      <c r="C2405" s="1" t="s">
        <v>9269</v>
      </c>
    </row>
    <row r="2406" spans="1:3">
      <c r="A2406" s="1" t="s">
        <v>2403</v>
      </c>
      <c r="C2406" s="1" t="s">
        <v>7980</v>
      </c>
    </row>
    <row r="2407" spans="1:3">
      <c r="A2407" s="1" t="s">
        <v>2404</v>
      </c>
      <c r="C2407" s="1" t="s">
        <v>9270</v>
      </c>
    </row>
    <row r="2408" spans="1:3">
      <c r="A2408" s="1" t="s">
        <v>2405</v>
      </c>
      <c r="C2408" s="1" t="s">
        <v>9271</v>
      </c>
    </row>
    <row r="2409" spans="1:3">
      <c r="A2409" s="1" t="s">
        <v>2406</v>
      </c>
      <c r="C2409" s="1" t="s">
        <v>2406</v>
      </c>
    </row>
    <row r="2410" spans="1:3">
      <c r="A2410" s="1" t="s">
        <v>2407</v>
      </c>
      <c r="C2410" s="1" t="s">
        <v>9272</v>
      </c>
    </row>
    <row r="2411" spans="1:3">
      <c r="A2411" s="1" t="s">
        <v>2408</v>
      </c>
      <c r="C2411" s="1" t="s">
        <v>9273</v>
      </c>
    </row>
    <row r="2412" spans="1:3">
      <c r="A2412" s="1" t="s">
        <v>2409</v>
      </c>
      <c r="C2412" s="1" t="s">
        <v>2409</v>
      </c>
    </row>
    <row r="2413" spans="1:3">
      <c r="A2413" s="1" t="s">
        <v>2410</v>
      </c>
      <c r="C2413" s="1" t="s">
        <v>7981</v>
      </c>
    </row>
    <row r="2414" spans="1:3">
      <c r="A2414" s="1" t="s">
        <v>2411</v>
      </c>
      <c r="C2414" s="1" t="s">
        <v>2411</v>
      </c>
    </row>
    <row r="2415" spans="1:3">
      <c r="A2415" s="1" t="s">
        <v>2412</v>
      </c>
      <c r="C2415" s="1" t="s">
        <v>2412</v>
      </c>
    </row>
    <row r="2416" spans="1:3">
      <c r="A2416" s="1" t="s">
        <v>2413</v>
      </c>
      <c r="C2416" s="1" t="s">
        <v>9274</v>
      </c>
    </row>
    <row r="2417" spans="1:3">
      <c r="A2417" s="1" t="s">
        <v>2414</v>
      </c>
      <c r="C2417" s="1" t="s">
        <v>7982</v>
      </c>
    </row>
    <row r="2418" spans="1:3">
      <c r="A2418" s="1" t="s">
        <v>2415</v>
      </c>
      <c r="C2418" s="1" t="s">
        <v>9275</v>
      </c>
    </row>
    <row r="2419" spans="1:3">
      <c r="A2419" s="1" t="s">
        <v>2416</v>
      </c>
      <c r="C2419" s="1" t="s">
        <v>11098</v>
      </c>
    </row>
    <row r="2420" spans="1:3">
      <c r="A2420" s="1" t="s">
        <v>2417</v>
      </c>
      <c r="C2420" s="1" t="s">
        <v>9276</v>
      </c>
    </row>
    <row r="2421" spans="1:3">
      <c r="A2421" s="1" t="s">
        <v>2418</v>
      </c>
      <c r="C2421" s="1" t="s">
        <v>9277</v>
      </c>
    </row>
    <row r="2422" spans="1:3">
      <c r="A2422" s="1" t="s">
        <v>2419</v>
      </c>
      <c r="C2422" s="1" t="s">
        <v>9278</v>
      </c>
    </row>
    <row r="2423" spans="1:3">
      <c r="A2423" s="1" t="s">
        <v>2420</v>
      </c>
      <c r="C2423" s="1" t="s">
        <v>11377</v>
      </c>
    </row>
    <row r="2424" spans="1:3">
      <c r="A2424" s="1" t="s">
        <v>2421</v>
      </c>
      <c r="C2424" s="1" t="s">
        <v>9279</v>
      </c>
    </row>
    <row r="2425" spans="1:3">
      <c r="A2425" s="1" t="s">
        <v>2422</v>
      </c>
      <c r="C2425" s="1" t="s">
        <v>2422</v>
      </c>
    </row>
    <row r="2426" spans="1:3">
      <c r="A2426" s="1" t="s">
        <v>2423</v>
      </c>
      <c r="C2426" s="1" t="s">
        <v>9280</v>
      </c>
    </row>
    <row r="2427" spans="1:3">
      <c r="A2427" s="1" t="s">
        <v>2424</v>
      </c>
      <c r="C2427" s="1" t="s">
        <v>9281</v>
      </c>
    </row>
    <row r="2428" spans="1:3">
      <c r="A2428" s="1" t="s">
        <v>2425</v>
      </c>
      <c r="C2428" s="1" t="s">
        <v>8748</v>
      </c>
    </row>
    <row r="2429" spans="1:3">
      <c r="A2429" s="1" t="s">
        <v>2426</v>
      </c>
      <c r="C2429" s="1" t="s">
        <v>7983</v>
      </c>
    </row>
    <row r="2430" spans="1:3">
      <c r="A2430" s="1" t="s">
        <v>2427</v>
      </c>
      <c r="C2430" s="1" t="s">
        <v>9282</v>
      </c>
    </row>
    <row r="2431" spans="1:3">
      <c r="A2431" s="1" t="s">
        <v>2428</v>
      </c>
      <c r="C2431" s="1" t="s">
        <v>9283</v>
      </c>
    </row>
    <row r="2432" spans="1:3">
      <c r="A2432" s="1" t="s">
        <v>2429</v>
      </c>
      <c r="C2432" s="1" t="s">
        <v>11099</v>
      </c>
    </row>
    <row r="2433" spans="1:3">
      <c r="A2433" s="1" t="s">
        <v>2430</v>
      </c>
      <c r="C2433" s="1" t="s">
        <v>9284</v>
      </c>
    </row>
    <row r="2434" spans="1:3">
      <c r="A2434" s="1" t="s">
        <v>2431</v>
      </c>
      <c r="C2434" s="1" t="s">
        <v>9285</v>
      </c>
    </row>
    <row r="2435" spans="1:3">
      <c r="A2435" s="1" t="s">
        <v>2432</v>
      </c>
      <c r="C2435" s="1" t="s">
        <v>11100</v>
      </c>
    </row>
    <row r="2436" spans="1:3">
      <c r="A2436" s="1" t="s">
        <v>2433</v>
      </c>
      <c r="C2436" s="1" t="s">
        <v>11101</v>
      </c>
    </row>
    <row r="2437" spans="1:3">
      <c r="A2437" s="1" t="s">
        <v>2434</v>
      </c>
      <c r="C2437" s="1" t="s">
        <v>9286</v>
      </c>
    </row>
    <row r="2438" spans="1:3">
      <c r="A2438" s="1" t="s">
        <v>2435</v>
      </c>
      <c r="C2438" s="1" t="s">
        <v>9287</v>
      </c>
    </row>
    <row r="2439" spans="1:3">
      <c r="A2439" s="1" t="s">
        <v>2436</v>
      </c>
      <c r="C2439" s="1" t="s">
        <v>7984</v>
      </c>
    </row>
    <row r="2440" spans="1:3">
      <c r="A2440" s="1" t="s">
        <v>2437</v>
      </c>
      <c r="C2440" s="1" t="s">
        <v>9288</v>
      </c>
    </row>
    <row r="2441" spans="1:3">
      <c r="A2441" s="1" t="s">
        <v>2438</v>
      </c>
      <c r="C2441" s="1" t="s">
        <v>11102</v>
      </c>
    </row>
    <row r="2442" spans="1:3">
      <c r="A2442" s="1" t="s">
        <v>2439</v>
      </c>
      <c r="C2442" s="1" t="s">
        <v>9289</v>
      </c>
    </row>
    <row r="2443" spans="1:3">
      <c r="A2443" s="1" t="s">
        <v>2440</v>
      </c>
      <c r="C2443" s="1" t="s">
        <v>9290</v>
      </c>
    </row>
    <row r="2444" spans="1:3">
      <c r="A2444" s="1" t="s">
        <v>2441</v>
      </c>
      <c r="C2444" s="1" t="s">
        <v>2441</v>
      </c>
    </row>
    <row r="2445" spans="1:3">
      <c r="A2445" s="1" t="s">
        <v>2442</v>
      </c>
      <c r="C2445" s="1" t="s">
        <v>2442</v>
      </c>
    </row>
    <row r="2446" spans="1:3">
      <c r="A2446" s="1" t="s">
        <v>2443</v>
      </c>
      <c r="C2446" s="1" t="s">
        <v>9291</v>
      </c>
    </row>
    <row r="2447" spans="1:3">
      <c r="A2447" s="1" t="s">
        <v>2444</v>
      </c>
      <c r="C2447" s="1" t="s">
        <v>9292</v>
      </c>
    </row>
    <row r="2448" spans="1:3">
      <c r="A2448" s="1" t="s">
        <v>2445</v>
      </c>
      <c r="C2448" s="1" t="s">
        <v>9293</v>
      </c>
    </row>
    <row r="2449" spans="1:3">
      <c r="A2449" s="1" t="s">
        <v>2446</v>
      </c>
      <c r="C2449" s="1" t="s">
        <v>11712</v>
      </c>
    </row>
    <row r="2450" spans="1:3">
      <c r="A2450" s="1" t="s">
        <v>2447</v>
      </c>
      <c r="C2450" s="1" t="s">
        <v>9294</v>
      </c>
    </row>
    <row r="2451" spans="1:3">
      <c r="A2451" s="1" t="s">
        <v>2448</v>
      </c>
      <c r="C2451" s="1" t="s">
        <v>11378</v>
      </c>
    </row>
    <row r="2452" spans="1:3">
      <c r="A2452" s="1" t="s">
        <v>2449</v>
      </c>
      <c r="C2452" s="1" t="s">
        <v>9295</v>
      </c>
    </row>
    <row r="2453" spans="1:3">
      <c r="A2453" s="1" t="s">
        <v>2450</v>
      </c>
      <c r="C2453" s="1" t="s">
        <v>9296</v>
      </c>
    </row>
    <row r="2454" spans="1:3">
      <c r="A2454" s="1" t="s">
        <v>2451</v>
      </c>
      <c r="C2454" s="1" t="s">
        <v>9297</v>
      </c>
    </row>
    <row r="2455" spans="1:3">
      <c r="A2455" s="1" t="s">
        <v>2452</v>
      </c>
      <c r="C2455" s="1" t="s">
        <v>9298</v>
      </c>
    </row>
    <row r="2456" spans="1:3">
      <c r="A2456" s="1" t="s">
        <v>2453</v>
      </c>
      <c r="C2456" s="1" t="s">
        <v>9299</v>
      </c>
    </row>
    <row r="2457" spans="1:3">
      <c r="A2457" s="1" t="s">
        <v>2454</v>
      </c>
      <c r="C2457" s="1" t="s">
        <v>9300</v>
      </c>
    </row>
    <row r="2458" spans="1:3">
      <c r="A2458" s="1" t="s">
        <v>2455</v>
      </c>
      <c r="C2458" s="1" t="s">
        <v>11103</v>
      </c>
    </row>
    <row r="2459" spans="1:3">
      <c r="A2459" s="1" t="s">
        <v>2456</v>
      </c>
      <c r="C2459" s="1" t="s">
        <v>7985</v>
      </c>
    </row>
    <row r="2460" spans="1:3">
      <c r="A2460" s="1" t="s">
        <v>2457</v>
      </c>
      <c r="C2460" s="1" t="s">
        <v>11104</v>
      </c>
    </row>
    <row r="2461" spans="1:3">
      <c r="A2461" s="1" t="s">
        <v>2458</v>
      </c>
      <c r="C2461" s="1" t="s">
        <v>9301</v>
      </c>
    </row>
    <row r="2462" spans="1:3">
      <c r="A2462" s="1" t="s">
        <v>2459</v>
      </c>
      <c r="C2462" s="1" t="s">
        <v>9302</v>
      </c>
    </row>
    <row r="2463" spans="1:3">
      <c r="A2463" s="1" t="s">
        <v>2460</v>
      </c>
      <c r="C2463" s="1" t="s">
        <v>11527</v>
      </c>
    </row>
    <row r="2464" spans="1:3">
      <c r="A2464" s="1" t="s">
        <v>2461</v>
      </c>
      <c r="C2464" s="1" t="s">
        <v>11528</v>
      </c>
    </row>
    <row r="2465" spans="1:3">
      <c r="A2465" s="1" t="s">
        <v>2462</v>
      </c>
      <c r="C2465" s="1" t="s">
        <v>11529</v>
      </c>
    </row>
    <row r="2466" spans="1:3">
      <c r="A2466" s="1" t="s">
        <v>2463</v>
      </c>
      <c r="C2466" s="1" t="s">
        <v>11379</v>
      </c>
    </row>
    <row r="2467" spans="1:3">
      <c r="A2467" s="1" t="s">
        <v>2464</v>
      </c>
      <c r="C2467" s="1" t="s">
        <v>8749</v>
      </c>
    </row>
    <row r="2468" spans="1:3">
      <c r="A2468" s="1" t="s">
        <v>2465</v>
      </c>
      <c r="C2468" s="1" t="s">
        <v>9303</v>
      </c>
    </row>
    <row r="2469" spans="1:3">
      <c r="A2469" s="1" t="s">
        <v>2466</v>
      </c>
      <c r="C2469" s="1" t="s">
        <v>9304</v>
      </c>
    </row>
    <row r="2470" spans="1:3">
      <c r="A2470" s="1" t="s">
        <v>2467</v>
      </c>
      <c r="C2470" s="1" t="s">
        <v>9305</v>
      </c>
    </row>
    <row r="2471" spans="1:3">
      <c r="A2471" s="1" t="s">
        <v>2468</v>
      </c>
      <c r="C2471" s="1" t="s">
        <v>9306</v>
      </c>
    </row>
    <row r="2472" spans="1:3">
      <c r="A2472" s="1" t="s">
        <v>2469</v>
      </c>
      <c r="C2472" s="1" t="s">
        <v>11105</v>
      </c>
    </row>
    <row r="2473" spans="1:3">
      <c r="A2473" s="1" t="s">
        <v>2470</v>
      </c>
      <c r="C2473" s="1" t="s">
        <v>9307</v>
      </c>
    </row>
    <row r="2474" spans="1:3">
      <c r="A2474" s="1" t="s">
        <v>2471</v>
      </c>
      <c r="C2474" s="1" t="s">
        <v>9308</v>
      </c>
    </row>
    <row r="2475" spans="1:3">
      <c r="A2475" s="1" t="s">
        <v>2472</v>
      </c>
      <c r="C2475" s="1" t="s">
        <v>9309</v>
      </c>
    </row>
    <row r="2476" spans="1:3">
      <c r="A2476" s="1" t="s">
        <v>2473</v>
      </c>
      <c r="C2476" s="1" t="s">
        <v>9310</v>
      </c>
    </row>
    <row r="2477" spans="1:3">
      <c r="A2477" s="1" t="s">
        <v>2474</v>
      </c>
      <c r="C2477" s="1" t="s">
        <v>11380</v>
      </c>
    </row>
    <row r="2478" spans="1:3">
      <c r="A2478" s="1" t="s">
        <v>2475</v>
      </c>
      <c r="C2478" s="1" t="s">
        <v>9311</v>
      </c>
    </row>
    <row r="2479" spans="1:3">
      <c r="A2479" s="1" t="s">
        <v>2476</v>
      </c>
      <c r="C2479" s="1" t="s">
        <v>9312</v>
      </c>
    </row>
    <row r="2480" spans="1:3">
      <c r="A2480" s="1" t="s">
        <v>2477</v>
      </c>
      <c r="C2480" s="1" t="s">
        <v>9313</v>
      </c>
    </row>
    <row r="2481" spans="1:3">
      <c r="A2481" s="1" t="s">
        <v>2478</v>
      </c>
      <c r="C2481" s="1" t="s">
        <v>9314</v>
      </c>
    </row>
    <row r="2482" spans="1:3">
      <c r="A2482" s="1" t="s">
        <v>2479</v>
      </c>
      <c r="C2482" s="1" t="s">
        <v>2479</v>
      </c>
    </row>
    <row r="2483" spans="1:3">
      <c r="A2483" s="1" t="s">
        <v>2480</v>
      </c>
      <c r="C2483" s="1" t="s">
        <v>9315</v>
      </c>
    </row>
    <row r="2484" spans="1:3">
      <c r="A2484" s="1" t="s">
        <v>2481</v>
      </c>
      <c r="C2484" s="1" t="s">
        <v>9316</v>
      </c>
    </row>
    <row r="2485" spans="1:3">
      <c r="A2485" s="1" t="s">
        <v>2482</v>
      </c>
      <c r="C2485" s="1" t="s">
        <v>9317</v>
      </c>
    </row>
    <row r="2486" spans="1:3">
      <c r="A2486" s="1" t="s">
        <v>2483</v>
      </c>
      <c r="C2486" s="1" t="s">
        <v>11106</v>
      </c>
    </row>
    <row r="2487" spans="1:3">
      <c r="A2487" s="1" t="s">
        <v>2484</v>
      </c>
      <c r="C2487" s="1" t="s">
        <v>9318</v>
      </c>
    </row>
    <row r="2488" spans="1:3">
      <c r="A2488" s="1" t="s">
        <v>2485</v>
      </c>
      <c r="C2488" s="1" t="s">
        <v>2485</v>
      </c>
    </row>
    <row r="2489" spans="1:3">
      <c r="A2489" s="1" t="s">
        <v>2486</v>
      </c>
      <c r="C2489" s="1" t="s">
        <v>11107</v>
      </c>
    </row>
    <row r="2490" spans="1:3">
      <c r="A2490" s="1" t="s">
        <v>2487</v>
      </c>
      <c r="C2490" s="1" t="s">
        <v>9319</v>
      </c>
    </row>
    <row r="2491" spans="1:3">
      <c r="A2491" s="1" t="s">
        <v>2488</v>
      </c>
      <c r="C2491" s="1" t="s">
        <v>9320</v>
      </c>
    </row>
    <row r="2492" spans="1:3">
      <c r="A2492" s="1" t="s">
        <v>2489</v>
      </c>
      <c r="C2492" s="1" t="s">
        <v>9321</v>
      </c>
    </row>
    <row r="2493" spans="1:3">
      <c r="A2493" s="1" t="s">
        <v>2490</v>
      </c>
      <c r="C2493" s="1" t="s">
        <v>11381</v>
      </c>
    </row>
    <row r="2494" spans="1:3">
      <c r="A2494" s="1" t="s">
        <v>2491</v>
      </c>
      <c r="C2494" s="1" t="s">
        <v>9322</v>
      </c>
    </row>
    <row r="2495" spans="1:3">
      <c r="A2495" s="1" t="s">
        <v>2492</v>
      </c>
      <c r="C2495" s="1" t="s">
        <v>11108</v>
      </c>
    </row>
    <row r="2496" spans="1:3">
      <c r="A2496" s="1" t="s">
        <v>2493</v>
      </c>
      <c r="C2496" s="1" t="s">
        <v>9323</v>
      </c>
    </row>
    <row r="2497" spans="1:3">
      <c r="A2497" s="1" t="s">
        <v>2494</v>
      </c>
      <c r="C2497" s="1" t="s">
        <v>9324</v>
      </c>
    </row>
    <row r="2498" spans="1:3">
      <c r="A2498" s="1" t="s">
        <v>2495</v>
      </c>
      <c r="C2498" s="1" t="s">
        <v>9325</v>
      </c>
    </row>
    <row r="2499" spans="1:3">
      <c r="A2499" s="1" t="s">
        <v>2496</v>
      </c>
      <c r="C2499" s="1" t="s">
        <v>2496</v>
      </c>
    </row>
    <row r="2500" spans="1:3">
      <c r="A2500" s="1" t="s">
        <v>2497</v>
      </c>
      <c r="C2500" s="1" t="s">
        <v>11109</v>
      </c>
    </row>
    <row r="2501" spans="1:3">
      <c r="A2501" s="1" t="s">
        <v>2498</v>
      </c>
      <c r="C2501" s="1" t="s">
        <v>9326</v>
      </c>
    </row>
    <row r="2502" spans="1:3">
      <c r="A2502" s="1" t="s">
        <v>2499</v>
      </c>
      <c r="C2502" s="1" t="s">
        <v>9327</v>
      </c>
    </row>
    <row r="2503" spans="1:3">
      <c r="A2503" s="1" t="s">
        <v>2500</v>
      </c>
      <c r="C2503" s="1" t="s">
        <v>9328</v>
      </c>
    </row>
    <row r="2504" spans="1:3">
      <c r="A2504" s="1" t="s">
        <v>2501</v>
      </c>
      <c r="C2504" s="1" t="s">
        <v>9329</v>
      </c>
    </row>
    <row r="2505" spans="1:3">
      <c r="A2505" s="1" t="s">
        <v>2502</v>
      </c>
      <c r="C2505" s="1" t="s">
        <v>9330</v>
      </c>
    </row>
    <row r="2506" spans="1:3">
      <c r="A2506" s="1" t="s">
        <v>2503</v>
      </c>
      <c r="C2506" s="1" t="s">
        <v>9331</v>
      </c>
    </row>
    <row r="2507" spans="1:3">
      <c r="A2507" s="1" t="s">
        <v>2504</v>
      </c>
      <c r="C2507" s="1" t="s">
        <v>9332</v>
      </c>
    </row>
    <row r="2508" spans="1:3">
      <c r="A2508" s="1" t="s">
        <v>2505</v>
      </c>
      <c r="C2508" s="1" t="s">
        <v>9333</v>
      </c>
    </row>
    <row r="2509" spans="1:3">
      <c r="A2509" s="1" t="s">
        <v>2506</v>
      </c>
      <c r="C2509" s="1" t="s">
        <v>9334</v>
      </c>
    </row>
    <row r="2510" spans="1:3">
      <c r="A2510" s="1" t="s">
        <v>2507</v>
      </c>
      <c r="C2510" s="1" t="s">
        <v>9335</v>
      </c>
    </row>
    <row r="2511" spans="1:3">
      <c r="A2511" s="1" t="s">
        <v>2508</v>
      </c>
      <c r="C2511" s="1" t="s">
        <v>11110</v>
      </c>
    </row>
    <row r="2512" spans="1:3">
      <c r="A2512" s="1" t="s">
        <v>2509</v>
      </c>
      <c r="C2512" s="1" t="s">
        <v>9336</v>
      </c>
    </row>
    <row r="2513" spans="1:3">
      <c r="A2513" s="1" t="s">
        <v>2510</v>
      </c>
      <c r="C2513" s="1" t="s">
        <v>9337</v>
      </c>
    </row>
    <row r="2514" spans="1:3">
      <c r="A2514" s="1" t="s">
        <v>2511</v>
      </c>
      <c r="C2514" s="1" t="s">
        <v>9338</v>
      </c>
    </row>
    <row r="2515" spans="1:3">
      <c r="A2515" s="1" t="s">
        <v>2512</v>
      </c>
      <c r="C2515" s="1" t="s">
        <v>9339</v>
      </c>
    </row>
    <row r="2516" spans="1:3">
      <c r="A2516" s="1" t="s">
        <v>2513</v>
      </c>
      <c r="C2516" s="1" t="s">
        <v>11111</v>
      </c>
    </row>
    <row r="2517" spans="1:3">
      <c r="A2517" s="1" t="s">
        <v>2514</v>
      </c>
      <c r="C2517" s="1" t="s">
        <v>9340</v>
      </c>
    </row>
    <row r="2518" spans="1:3">
      <c r="A2518" s="1" t="s">
        <v>2515</v>
      </c>
      <c r="C2518" s="1" t="s">
        <v>9341</v>
      </c>
    </row>
    <row r="2519" spans="1:3">
      <c r="A2519" s="1" t="s">
        <v>2516</v>
      </c>
      <c r="C2519" s="1" t="s">
        <v>9342</v>
      </c>
    </row>
    <row r="2520" spans="1:3">
      <c r="A2520" s="1" t="s">
        <v>2517</v>
      </c>
      <c r="C2520" s="1" t="s">
        <v>11112</v>
      </c>
    </row>
    <row r="2521" spans="1:3">
      <c r="A2521" s="1" t="s">
        <v>2518</v>
      </c>
      <c r="C2521" s="1" t="s">
        <v>9343</v>
      </c>
    </row>
    <row r="2522" spans="1:3">
      <c r="A2522" s="1" t="s">
        <v>2519</v>
      </c>
      <c r="C2522" s="1" t="s">
        <v>9344</v>
      </c>
    </row>
    <row r="2523" spans="1:3">
      <c r="A2523" s="1" t="s">
        <v>2520</v>
      </c>
      <c r="C2523" s="1" t="s">
        <v>9345</v>
      </c>
    </row>
    <row r="2524" spans="1:3">
      <c r="A2524" s="1" t="s">
        <v>2521</v>
      </c>
      <c r="C2524" s="1" t="s">
        <v>9346</v>
      </c>
    </row>
    <row r="2525" spans="1:3">
      <c r="A2525" s="1" t="s">
        <v>2522</v>
      </c>
      <c r="C2525" s="1" t="s">
        <v>9347</v>
      </c>
    </row>
    <row r="2526" spans="1:3">
      <c r="A2526" s="1" t="s">
        <v>2523</v>
      </c>
      <c r="C2526" s="1" t="s">
        <v>9348</v>
      </c>
    </row>
    <row r="2527" spans="1:3">
      <c r="A2527" s="1" t="s">
        <v>2524</v>
      </c>
      <c r="C2527" s="1" t="s">
        <v>9349</v>
      </c>
    </row>
    <row r="2528" spans="1:3">
      <c r="A2528" s="1" t="s">
        <v>2525</v>
      </c>
      <c r="C2528" s="1" t="s">
        <v>9350</v>
      </c>
    </row>
    <row r="2529" spans="1:3">
      <c r="A2529" s="1" t="s">
        <v>2526</v>
      </c>
      <c r="C2529" s="1" t="s">
        <v>9351</v>
      </c>
    </row>
    <row r="2530" spans="1:3">
      <c r="A2530" s="1" t="s">
        <v>2527</v>
      </c>
      <c r="C2530" s="1" t="s">
        <v>9352</v>
      </c>
    </row>
    <row r="2531" spans="1:3">
      <c r="A2531" s="1" t="s">
        <v>2528</v>
      </c>
      <c r="C2531" s="1" t="s">
        <v>9353</v>
      </c>
    </row>
    <row r="2532" spans="1:3">
      <c r="A2532" s="1" t="s">
        <v>2529</v>
      </c>
      <c r="C2532" s="1" t="s">
        <v>9354</v>
      </c>
    </row>
    <row r="2533" spans="1:3">
      <c r="A2533" s="1" t="s">
        <v>2530</v>
      </c>
      <c r="C2533" s="1" t="s">
        <v>11113</v>
      </c>
    </row>
    <row r="2534" spans="1:3">
      <c r="A2534" s="1" t="s">
        <v>2531</v>
      </c>
      <c r="C2534" s="1" t="s">
        <v>8750</v>
      </c>
    </row>
    <row r="2535" spans="1:3">
      <c r="A2535" s="1" t="s">
        <v>2532</v>
      </c>
      <c r="C2535" s="1" t="s">
        <v>9355</v>
      </c>
    </row>
    <row r="2536" spans="1:3">
      <c r="A2536" s="1" t="s">
        <v>2533</v>
      </c>
      <c r="C2536" s="1" t="s">
        <v>11408</v>
      </c>
    </row>
    <row r="2537" spans="1:3">
      <c r="A2537" s="1" t="s">
        <v>2534</v>
      </c>
      <c r="C2537" s="1" t="s">
        <v>11114</v>
      </c>
    </row>
    <row r="2538" spans="1:3">
      <c r="A2538" s="1" t="s">
        <v>2535</v>
      </c>
      <c r="C2538" s="1" t="s">
        <v>2535</v>
      </c>
    </row>
    <row r="2539" spans="1:3">
      <c r="A2539" s="1" t="s">
        <v>2536</v>
      </c>
      <c r="C2539" s="1" t="s">
        <v>9356</v>
      </c>
    </row>
    <row r="2540" spans="1:3">
      <c r="A2540" s="1" t="s">
        <v>2537</v>
      </c>
      <c r="C2540" s="1" t="s">
        <v>9357</v>
      </c>
    </row>
    <row r="2541" spans="1:3">
      <c r="A2541" s="1" t="s">
        <v>2538</v>
      </c>
      <c r="C2541" s="1" t="s">
        <v>9358</v>
      </c>
    </row>
    <row r="2542" spans="1:3">
      <c r="A2542" s="1" t="s">
        <v>2539</v>
      </c>
      <c r="C2542" s="1" t="s">
        <v>9359</v>
      </c>
    </row>
    <row r="2543" spans="1:3">
      <c r="A2543" s="1" t="s">
        <v>2540</v>
      </c>
      <c r="C2543" s="1" t="s">
        <v>9360</v>
      </c>
    </row>
    <row r="2544" spans="1:3">
      <c r="A2544" s="1" t="s">
        <v>2541</v>
      </c>
      <c r="C2544" s="1" t="s">
        <v>9361</v>
      </c>
    </row>
    <row r="2545" spans="1:3">
      <c r="A2545" s="1" t="s">
        <v>2542</v>
      </c>
      <c r="C2545" s="1" t="s">
        <v>9362</v>
      </c>
    </row>
    <row r="2546" spans="1:3">
      <c r="A2546" s="1" t="s">
        <v>2543</v>
      </c>
      <c r="C2546" s="1" t="s">
        <v>9363</v>
      </c>
    </row>
    <row r="2547" spans="1:3">
      <c r="A2547" s="1" t="s">
        <v>2544</v>
      </c>
      <c r="C2547" s="1" t="s">
        <v>9364</v>
      </c>
    </row>
    <row r="2548" spans="1:3">
      <c r="A2548" s="1" t="s">
        <v>2545</v>
      </c>
      <c r="C2548" s="1" t="s">
        <v>11115</v>
      </c>
    </row>
    <row r="2549" spans="1:3">
      <c r="A2549" s="1" t="s">
        <v>2546</v>
      </c>
      <c r="C2549" s="1" t="s">
        <v>7986</v>
      </c>
    </row>
    <row r="2550" spans="1:3">
      <c r="A2550" s="1" t="s">
        <v>2547</v>
      </c>
      <c r="C2550" s="1" t="s">
        <v>9365</v>
      </c>
    </row>
    <row r="2551" spans="1:3">
      <c r="A2551" s="1" t="s">
        <v>2548</v>
      </c>
      <c r="C2551" s="1" t="s">
        <v>9366</v>
      </c>
    </row>
    <row r="2552" spans="1:3">
      <c r="A2552" s="1" t="s">
        <v>2549</v>
      </c>
      <c r="C2552" s="1" t="s">
        <v>9367</v>
      </c>
    </row>
    <row r="2553" spans="1:3">
      <c r="A2553" s="1" t="s">
        <v>2550</v>
      </c>
      <c r="C2553" s="1" t="s">
        <v>9368</v>
      </c>
    </row>
    <row r="2554" spans="1:3">
      <c r="A2554" s="1" t="s">
        <v>2551</v>
      </c>
      <c r="C2554" s="1" t="s">
        <v>9369</v>
      </c>
    </row>
    <row r="2555" spans="1:3">
      <c r="A2555" s="1" t="s">
        <v>2552</v>
      </c>
      <c r="C2555" s="1" t="s">
        <v>9370</v>
      </c>
    </row>
    <row r="2556" spans="1:3">
      <c r="A2556" s="1" t="s">
        <v>2553</v>
      </c>
      <c r="C2556" s="1" t="s">
        <v>9371</v>
      </c>
    </row>
    <row r="2557" spans="1:3">
      <c r="A2557" s="1" t="s">
        <v>2554</v>
      </c>
      <c r="C2557" s="1" t="s">
        <v>9372</v>
      </c>
    </row>
    <row r="2558" spans="1:3">
      <c r="A2558" s="1" t="s">
        <v>2555</v>
      </c>
      <c r="C2558" s="1" t="s">
        <v>11116</v>
      </c>
    </row>
    <row r="2559" spans="1:3">
      <c r="A2559" s="1" t="s">
        <v>2556</v>
      </c>
      <c r="C2559" s="1" t="s">
        <v>9373</v>
      </c>
    </row>
    <row r="2560" spans="1:3">
      <c r="A2560" s="1" t="s">
        <v>2557</v>
      </c>
      <c r="C2560" s="1" t="s">
        <v>11117</v>
      </c>
    </row>
    <row r="2561" spans="1:3">
      <c r="A2561" s="1" t="s">
        <v>2558</v>
      </c>
      <c r="C2561" s="1" t="s">
        <v>9374</v>
      </c>
    </row>
    <row r="2562" spans="1:3">
      <c r="A2562" s="1" t="s">
        <v>2559</v>
      </c>
      <c r="C2562" s="1" t="s">
        <v>2559</v>
      </c>
    </row>
    <row r="2563" spans="1:3">
      <c r="A2563" s="1" t="s">
        <v>2560</v>
      </c>
      <c r="C2563" s="1" t="s">
        <v>11382</v>
      </c>
    </row>
    <row r="2564" spans="1:3">
      <c r="A2564" s="1" t="s">
        <v>2561</v>
      </c>
      <c r="C2564" s="1" t="s">
        <v>9375</v>
      </c>
    </row>
    <row r="2565" spans="1:3">
      <c r="A2565" s="1" t="s">
        <v>2562</v>
      </c>
      <c r="C2565" s="1" t="s">
        <v>7987</v>
      </c>
    </row>
    <row r="2566" spans="1:3">
      <c r="A2566" s="1" t="s">
        <v>2563</v>
      </c>
      <c r="C2566" s="1" t="s">
        <v>7988</v>
      </c>
    </row>
    <row r="2567" spans="1:3">
      <c r="A2567" s="1" t="s">
        <v>2564</v>
      </c>
      <c r="C2567" s="1" t="s">
        <v>9376</v>
      </c>
    </row>
    <row r="2568" spans="1:3">
      <c r="A2568" s="1" t="s">
        <v>2565</v>
      </c>
      <c r="C2568" s="1" t="s">
        <v>7989</v>
      </c>
    </row>
    <row r="2569" spans="1:3">
      <c r="A2569" s="1" t="s">
        <v>2566</v>
      </c>
      <c r="C2569" s="1" t="s">
        <v>2566</v>
      </c>
    </row>
    <row r="2570" spans="1:3">
      <c r="A2570" s="1" t="s">
        <v>2567</v>
      </c>
      <c r="C2570" s="1" t="s">
        <v>7990</v>
      </c>
    </row>
    <row r="2571" spans="1:3">
      <c r="A2571" s="1" t="s">
        <v>2568</v>
      </c>
      <c r="C2571" s="1" t="s">
        <v>2568</v>
      </c>
    </row>
    <row r="2572" spans="1:3">
      <c r="A2572" s="1" t="s">
        <v>2569</v>
      </c>
      <c r="C2572" s="1" t="s">
        <v>8751</v>
      </c>
    </row>
    <row r="2573" spans="1:3">
      <c r="A2573" s="1" t="s">
        <v>2570</v>
      </c>
      <c r="C2573" s="1" t="s">
        <v>7991</v>
      </c>
    </row>
    <row r="2574" spans="1:3">
      <c r="A2574" s="1" t="s">
        <v>2571</v>
      </c>
      <c r="C2574" s="1" t="s">
        <v>2571</v>
      </c>
    </row>
    <row r="2575" spans="1:3">
      <c r="A2575" s="1" t="s">
        <v>2572</v>
      </c>
      <c r="C2575" s="1" t="s">
        <v>7992</v>
      </c>
    </row>
    <row r="2576" spans="1:3">
      <c r="A2576" s="1" t="s">
        <v>2573</v>
      </c>
      <c r="C2576" s="1" t="s">
        <v>2573</v>
      </c>
    </row>
    <row r="2577" spans="1:3">
      <c r="A2577" s="1" t="s">
        <v>2574</v>
      </c>
      <c r="C2577" s="1" t="s">
        <v>2574</v>
      </c>
    </row>
    <row r="2578" spans="1:3">
      <c r="A2578" s="1" t="s">
        <v>2575</v>
      </c>
      <c r="C2578" s="1" t="s">
        <v>9377</v>
      </c>
    </row>
    <row r="2579" spans="1:3">
      <c r="A2579" s="1" t="s">
        <v>2576</v>
      </c>
      <c r="C2579" s="1" t="s">
        <v>11118</v>
      </c>
    </row>
    <row r="2580" spans="1:3">
      <c r="A2580" s="1" t="s">
        <v>2577</v>
      </c>
      <c r="C2580" s="1" t="s">
        <v>2577</v>
      </c>
    </row>
    <row r="2581" spans="1:3">
      <c r="A2581" s="1" t="s">
        <v>2578</v>
      </c>
      <c r="C2581" s="1" t="s">
        <v>7993</v>
      </c>
    </row>
    <row r="2582" spans="1:3">
      <c r="A2582" s="1" t="s">
        <v>2579</v>
      </c>
      <c r="C2582" s="1" t="s">
        <v>2579</v>
      </c>
    </row>
    <row r="2583" spans="1:3">
      <c r="A2583" s="1" t="s">
        <v>2580</v>
      </c>
      <c r="C2583" s="1" t="s">
        <v>2580</v>
      </c>
    </row>
    <row r="2584" spans="1:3">
      <c r="A2584" s="1" t="s">
        <v>2581</v>
      </c>
      <c r="C2584" s="1" t="s">
        <v>7994</v>
      </c>
    </row>
    <row r="2585" spans="1:3">
      <c r="A2585" s="1" t="s">
        <v>2582</v>
      </c>
      <c r="C2585" s="1" t="s">
        <v>2582</v>
      </c>
    </row>
    <row r="2586" spans="1:3">
      <c r="A2586" s="1" t="s">
        <v>2583</v>
      </c>
      <c r="C2586" s="1" t="s">
        <v>9378</v>
      </c>
    </row>
    <row r="2587" spans="1:3">
      <c r="A2587" s="1" t="s">
        <v>2584</v>
      </c>
      <c r="C2587" s="1" t="s">
        <v>7995</v>
      </c>
    </row>
    <row r="2588" spans="1:3">
      <c r="A2588" s="1" t="s">
        <v>2585</v>
      </c>
      <c r="C2588" s="1" t="s">
        <v>11530</v>
      </c>
    </row>
    <row r="2589" spans="1:3">
      <c r="A2589" s="1" t="s">
        <v>2586</v>
      </c>
      <c r="C2589" s="1" t="s">
        <v>8752</v>
      </c>
    </row>
    <row r="2590" spans="1:3">
      <c r="A2590" s="1" t="s">
        <v>2587</v>
      </c>
      <c r="C2590" s="1" t="s">
        <v>11119</v>
      </c>
    </row>
    <row r="2591" spans="1:3">
      <c r="A2591" s="1" t="s">
        <v>2588</v>
      </c>
      <c r="C2591" s="1" t="s">
        <v>2588</v>
      </c>
    </row>
    <row r="2592" spans="1:3">
      <c r="A2592" s="1" t="s">
        <v>2589</v>
      </c>
      <c r="C2592" s="1" t="s">
        <v>9379</v>
      </c>
    </row>
    <row r="2593" spans="1:3">
      <c r="A2593" s="1" t="s">
        <v>2590</v>
      </c>
      <c r="C2593" s="1" t="s">
        <v>9380</v>
      </c>
    </row>
    <row r="2594" spans="1:3">
      <c r="A2594" s="1" t="s">
        <v>2591</v>
      </c>
      <c r="C2594" s="1" t="s">
        <v>9381</v>
      </c>
    </row>
    <row r="2595" spans="1:3">
      <c r="A2595" s="1" t="s">
        <v>2592</v>
      </c>
      <c r="C2595" s="1" t="s">
        <v>9382</v>
      </c>
    </row>
    <row r="2596" spans="1:3">
      <c r="A2596" s="1" t="s">
        <v>2593</v>
      </c>
      <c r="C2596" s="1" t="s">
        <v>9383</v>
      </c>
    </row>
    <row r="2597" spans="1:3">
      <c r="A2597" s="1" t="s">
        <v>2594</v>
      </c>
      <c r="C2597" s="1" t="s">
        <v>9384</v>
      </c>
    </row>
    <row r="2598" spans="1:3">
      <c r="A2598" s="1" t="s">
        <v>2595</v>
      </c>
      <c r="C2598" s="1" t="s">
        <v>9385</v>
      </c>
    </row>
    <row r="2599" spans="1:3">
      <c r="A2599" s="1" t="s">
        <v>2596</v>
      </c>
      <c r="C2599" s="1" t="s">
        <v>9386</v>
      </c>
    </row>
    <row r="2600" spans="1:3">
      <c r="A2600" s="1" t="s">
        <v>2597</v>
      </c>
      <c r="C2600" s="1" t="s">
        <v>2597</v>
      </c>
    </row>
    <row r="2601" spans="1:3">
      <c r="A2601" s="1" t="s">
        <v>2598</v>
      </c>
      <c r="C2601" s="1" t="s">
        <v>9387</v>
      </c>
    </row>
    <row r="2602" spans="1:3">
      <c r="A2602" s="1" t="s">
        <v>2599</v>
      </c>
      <c r="C2602" s="1" t="s">
        <v>9388</v>
      </c>
    </row>
    <row r="2603" spans="1:3">
      <c r="A2603" s="1" t="s">
        <v>2600</v>
      </c>
      <c r="C2603" s="1" t="s">
        <v>9389</v>
      </c>
    </row>
    <row r="2604" spans="1:3">
      <c r="A2604" s="1" t="s">
        <v>2601</v>
      </c>
      <c r="C2604" s="1" t="s">
        <v>9390</v>
      </c>
    </row>
    <row r="2605" spans="1:3">
      <c r="A2605" s="1" t="s">
        <v>2602</v>
      </c>
      <c r="C2605" s="1" t="s">
        <v>7996</v>
      </c>
    </row>
    <row r="2606" spans="1:3">
      <c r="A2606" s="1" t="s">
        <v>2603</v>
      </c>
      <c r="C2606" s="1" t="s">
        <v>9391</v>
      </c>
    </row>
    <row r="2607" spans="1:3">
      <c r="A2607" s="1" t="s">
        <v>2604</v>
      </c>
      <c r="C2607" s="1" t="s">
        <v>9392</v>
      </c>
    </row>
    <row r="2608" spans="1:3">
      <c r="A2608" s="1" t="s">
        <v>2605</v>
      </c>
      <c r="C2608" s="1" t="s">
        <v>11531</v>
      </c>
    </row>
    <row r="2609" spans="1:3">
      <c r="A2609" s="1" t="s">
        <v>2606</v>
      </c>
      <c r="C2609" s="1" t="s">
        <v>9393</v>
      </c>
    </row>
    <row r="2610" spans="1:3">
      <c r="A2610" s="1" t="s">
        <v>2607</v>
      </c>
      <c r="C2610" s="1" t="s">
        <v>9394</v>
      </c>
    </row>
    <row r="2611" spans="1:3">
      <c r="A2611" s="1" t="s">
        <v>2608</v>
      </c>
      <c r="C2611" s="1" t="s">
        <v>9395</v>
      </c>
    </row>
    <row r="2612" spans="1:3">
      <c r="A2612" s="1" t="s">
        <v>2609</v>
      </c>
      <c r="C2612" s="1" t="s">
        <v>9396</v>
      </c>
    </row>
    <row r="2613" spans="1:3">
      <c r="A2613" s="1" t="s">
        <v>2610</v>
      </c>
      <c r="C2613" s="1" t="s">
        <v>2610</v>
      </c>
    </row>
    <row r="2614" spans="1:3">
      <c r="A2614" s="1" t="s">
        <v>2611</v>
      </c>
      <c r="C2614" s="1" t="s">
        <v>9397</v>
      </c>
    </row>
    <row r="2615" spans="1:3">
      <c r="A2615" s="1" t="s">
        <v>2612</v>
      </c>
      <c r="C2615" s="1" t="s">
        <v>9398</v>
      </c>
    </row>
    <row r="2616" spans="1:3">
      <c r="A2616" s="1" t="s">
        <v>2613</v>
      </c>
      <c r="C2616" s="1" t="s">
        <v>9399</v>
      </c>
    </row>
    <row r="2617" spans="1:3">
      <c r="A2617" s="1" t="s">
        <v>2614</v>
      </c>
      <c r="C2617" s="1" t="s">
        <v>9400</v>
      </c>
    </row>
    <row r="2618" spans="1:3">
      <c r="A2618" s="1" t="s">
        <v>2615</v>
      </c>
      <c r="C2618" s="1" t="s">
        <v>9401</v>
      </c>
    </row>
    <row r="2619" spans="1:3">
      <c r="A2619" s="1" t="s">
        <v>2616</v>
      </c>
      <c r="C2619" s="1" t="s">
        <v>9402</v>
      </c>
    </row>
    <row r="2620" spans="1:3">
      <c r="A2620" s="1" t="s">
        <v>2617</v>
      </c>
      <c r="C2620" s="1" t="s">
        <v>2617</v>
      </c>
    </row>
    <row r="2621" spans="1:3">
      <c r="A2621" s="1" t="s">
        <v>2618</v>
      </c>
      <c r="C2621" s="1" t="s">
        <v>9403</v>
      </c>
    </row>
    <row r="2622" spans="1:3">
      <c r="A2622" s="1" t="s">
        <v>2619</v>
      </c>
      <c r="C2622" s="1" t="s">
        <v>9404</v>
      </c>
    </row>
    <row r="2623" spans="1:3">
      <c r="A2623" s="1" t="s">
        <v>2620</v>
      </c>
      <c r="C2623" s="1" t="s">
        <v>9405</v>
      </c>
    </row>
    <row r="2624" spans="1:3">
      <c r="A2624" s="1" t="s">
        <v>2621</v>
      </c>
      <c r="C2624" s="1" t="s">
        <v>9406</v>
      </c>
    </row>
    <row r="2625" spans="1:3">
      <c r="A2625" s="1" t="s">
        <v>2622</v>
      </c>
      <c r="C2625" s="1" t="s">
        <v>9407</v>
      </c>
    </row>
    <row r="2626" spans="1:3">
      <c r="A2626" s="1" t="s">
        <v>2623</v>
      </c>
      <c r="C2626" s="1" t="s">
        <v>9408</v>
      </c>
    </row>
    <row r="2627" spans="1:3">
      <c r="A2627" s="1" t="s">
        <v>2624</v>
      </c>
      <c r="C2627" s="1" t="s">
        <v>9409</v>
      </c>
    </row>
    <row r="2628" spans="1:3">
      <c r="A2628" s="1" t="s">
        <v>2625</v>
      </c>
      <c r="C2628" s="1" t="s">
        <v>9410</v>
      </c>
    </row>
    <row r="2629" spans="1:3">
      <c r="A2629" s="1" t="s">
        <v>2626</v>
      </c>
      <c r="C2629" s="1" t="s">
        <v>9411</v>
      </c>
    </row>
    <row r="2630" spans="1:3">
      <c r="A2630" s="1" t="s">
        <v>2627</v>
      </c>
      <c r="C2630" s="1" t="s">
        <v>9412</v>
      </c>
    </row>
    <row r="2631" spans="1:3">
      <c r="A2631" s="1" t="s">
        <v>2628</v>
      </c>
      <c r="C2631" s="1" t="s">
        <v>9413</v>
      </c>
    </row>
    <row r="2632" spans="1:3">
      <c r="A2632" s="1" t="s">
        <v>2629</v>
      </c>
      <c r="C2632" s="1" t="s">
        <v>2629</v>
      </c>
    </row>
    <row r="2633" spans="1:3">
      <c r="A2633" s="1" t="s">
        <v>2630</v>
      </c>
      <c r="C2633" s="1" t="s">
        <v>7997</v>
      </c>
    </row>
    <row r="2634" spans="1:3">
      <c r="A2634" s="1" t="s">
        <v>2631</v>
      </c>
      <c r="C2634" s="1" t="s">
        <v>2631</v>
      </c>
    </row>
    <row r="2635" spans="1:3">
      <c r="A2635" s="1" t="s">
        <v>2632</v>
      </c>
      <c r="C2635" s="1" t="s">
        <v>9414</v>
      </c>
    </row>
    <row r="2636" spans="1:3">
      <c r="A2636" s="1" t="s">
        <v>2633</v>
      </c>
      <c r="C2636" s="1" t="s">
        <v>9415</v>
      </c>
    </row>
    <row r="2637" spans="1:3">
      <c r="A2637" s="1" t="s">
        <v>2634</v>
      </c>
      <c r="C2637" s="1" t="s">
        <v>2634</v>
      </c>
    </row>
    <row r="2638" spans="1:3">
      <c r="A2638" s="1" t="s">
        <v>2635</v>
      </c>
      <c r="C2638" s="1" t="s">
        <v>9416</v>
      </c>
    </row>
    <row r="2639" spans="1:3">
      <c r="A2639" s="1" t="s">
        <v>2636</v>
      </c>
      <c r="C2639" s="1" t="s">
        <v>11120</v>
      </c>
    </row>
    <row r="2640" spans="1:3">
      <c r="A2640" s="1" t="s">
        <v>2637</v>
      </c>
      <c r="C2640" s="1" t="s">
        <v>9417</v>
      </c>
    </row>
    <row r="2641" spans="1:3">
      <c r="A2641" s="1" t="s">
        <v>2638</v>
      </c>
      <c r="C2641" s="1" t="s">
        <v>9418</v>
      </c>
    </row>
    <row r="2642" spans="1:3">
      <c r="A2642" s="1" t="s">
        <v>2639</v>
      </c>
      <c r="C2642" s="1" t="s">
        <v>9419</v>
      </c>
    </row>
    <row r="2643" spans="1:3">
      <c r="A2643" s="1" t="s">
        <v>2640</v>
      </c>
      <c r="C2643" s="1" t="s">
        <v>9420</v>
      </c>
    </row>
    <row r="2644" spans="1:3">
      <c r="A2644" s="1" t="s">
        <v>2641</v>
      </c>
      <c r="C2644" s="1" t="s">
        <v>9421</v>
      </c>
    </row>
    <row r="2645" spans="1:3">
      <c r="A2645" s="1" t="s">
        <v>2642</v>
      </c>
      <c r="C2645" s="1" t="s">
        <v>9422</v>
      </c>
    </row>
    <row r="2646" spans="1:3">
      <c r="A2646" s="1" t="s">
        <v>2643</v>
      </c>
      <c r="C2646" s="1" t="s">
        <v>2643</v>
      </c>
    </row>
    <row r="2647" spans="1:3">
      <c r="A2647" s="1" t="s">
        <v>2644</v>
      </c>
      <c r="C2647" s="1" t="s">
        <v>9423</v>
      </c>
    </row>
    <row r="2648" spans="1:3">
      <c r="A2648" s="1" t="s">
        <v>2645</v>
      </c>
      <c r="C2648" s="1" t="s">
        <v>2645</v>
      </c>
    </row>
    <row r="2649" spans="1:3">
      <c r="A2649" s="1" t="s">
        <v>2646</v>
      </c>
      <c r="C2649" s="1" t="s">
        <v>2646</v>
      </c>
    </row>
    <row r="2650" spans="1:3">
      <c r="A2650" s="1" t="s">
        <v>2647</v>
      </c>
      <c r="C2650" s="1" t="s">
        <v>8753</v>
      </c>
    </row>
    <row r="2651" spans="1:3">
      <c r="A2651" s="1" t="s">
        <v>2648</v>
      </c>
      <c r="C2651" s="1" t="s">
        <v>2648</v>
      </c>
    </row>
    <row r="2652" spans="1:3">
      <c r="A2652" s="1" t="s">
        <v>2649</v>
      </c>
      <c r="C2652" s="1" t="s">
        <v>9424</v>
      </c>
    </row>
    <row r="2653" spans="1:3">
      <c r="A2653" s="1" t="s">
        <v>2650</v>
      </c>
      <c r="C2653" s="1" t="s">
        <v>7998</v>
      </c>
    </row>
    <row r="2654" spans="1:3">
      <c r="A2654" s="1" t="s">
        <v>2651</v>
      </c>
      <c r="C2654" s="1" t="s">
        <v>7999</v>
      </c>
    </row>
    <row r="2655" spans="1:3">
      <c r="A2655" s="1" t="s">
        <v>2652</v>
      </c>
      <c r="C2655" s="1" t="s">
        <v>2652</v>
      </c>
    </row>
    <row r="2656" spans="1:3">
      <c r="A2656" s="1" t="s">
        <v>2653</v>
      </c>
      <c r="C2656" s="1" t="s">
        <v>8000</v>
      </c>
    </row>
    <row r="2657" spans="1:3">
      <c r="A2657" s="1" t="s">
        <v>2654</v>
      </c>
      <c r="C2657" s="1" t="s">
        <v>8001</v>
      </c>
    </row>
    <row r="2658" spans="1:3">
      <c r="A2658" s="1" t="s">
        <v>2655</v>
      </c>
      <c r="C2658" s="1" t="s">
        <v>8002</v>
      </c>
    </row>
    <row r="2659" spans="1:3">
      <c r="A2659" s="1" t="s">
        <v>2656</v>
      </c>
      <c r="C2659" s="1" t="s">
        <v>9425</v>
      </c>
    </row>
    <row r="2660" spans="1:3">
      <c r="A2660" s="1" t="s">
        <v>2657</v>
      </c>
      <c r="C2660" s="1" t="s">
        <v>9426</v>
      </c>
    </row>
    <row r="2661" spans="1:3">
      <c r="A2661" s="1" t="s">
        <v>2658</v>
      </c>
      <c r="C2661" s="1" t="s">
        <v>8003</v>
      </c>
    </row>
    <row r="2662" spans="1:3">
      <c r="A2662" s="1" t="s">
        <v>2659</v>
      </c>
      <c r="C2662" s="1" t="s">
        <v>2659</v>
      </c>
    </row>
    <row r="2663" spans="1:3">
      <c r="A2663" s="1" t="s">
        <v>2660</v>
      </c>
      <c r="C2663" s="1" t="s">
        <v>8004</v>
      </c>
    </row>
    <row r="2664" spans="1:3">
      <c r="A2664" s="1" t="s">
        <v>2661</v>
      </c>
      <c r="C2664" s="1" t="s">
        <v>8005</v>
      </c>
    </row>
    <row r="2665" spans="1:3">
      <c r="A2665" s="1" t="s">
        <v>2662</v>
      </c>
      <c r="C2665" s="1" t="s">
        <v>8006</v>
      </c>
    </row>
    <row r="2666" spans="1:3">
      <c r="A2666" s="1" t="s">
        <v>2663</v>
      </c>
      <c r="C2666" s="1" t="s">
        <v>9427</v>
      </c>
    </row>
    <row r="2667" spans="1:3">
      <c r="A2667" s="1" t="s">
        <v>2664</v>
      </c>
      <c r="C2667" s="1" t="s">
        <v>8754</v>
      </c>
    </row>
    <row r="2668" spans="1:3">
      <c r="A2668" s="1" t="s">
        <v>2665</v>
      </c>
      <c r="C2668" s="1" t="s">
        <v>8007</v>
      </c>
    </row>
    <row r="2669" spans="1:3">
      <c r="A2669" s="1" t="s">
        <v>2666</v>
      </c>
      <c r="C2669" s="1" t="s">
        <v>9428</v>
      </c>
    </row>
    <row r="2670" spans="1:3">
      <c r="A2670" s="1" t="s">
        <v>2667</v>
      </c>
      <c r="C2670" s="1" t="s">
        <v>2667</v>
      </c>
    </row>
    <row r="2671" spans="1:3">
      <c r="A2671" s="1" t="s">
        <v>2668</v>
      </c>
      <c r="C2671" s="1" t="s">
        <v>2668</v>
      </c>
    </row>
    <row r="2672" spans="1:3">
      <c r="A2672" s="1" t="s">
        <v>2669</v>
      </c>
      <c r="C2672" s="1" t="s">
        <v>9429</v>
      </c>
    </row>
    <row r="2673" spans="1:3">
      <c r="A2673" s="1" t="s">
        <v>2670</v>
      </c>
      <c r="C2673" s="1" t="s">
        <v>8008</v>
      </c>
    </row>
    <row r="2674" spans="1:3">
      <c r="A2674" s="1" t="s">
        <v>2671</v>
      </c>
      <c r="C2674" s="1" t="s">
        <v>8009</v>
      </c>
    </row>
    <row r="2675" spans="1:3">
      <c r="A2675" s="1" t="s">
        <v>2672</v>
      </c>
      <c r="C2675" s="1" t="s">
        <v>9430</v>
      </c>
    </row>
    <row r="2676" spans="1:3">
      <c r="A2676" s="1" t="s">
        <v>2673</v>
      </c>
      <c r="C2676" s="1" t="s">
        <v>9431</v>
      </c>
    </row>
    <row r="2677" spans="1:3">
      <c r="A2677" s="1" t="s">
        <v>2674</v>
      </c>
      <c r="C2677" s="1" t="s">
        <v>8010</v>
      </c>
    </row>
    <row r="2678" spans="1:3">
      <c r="A2678" s="1" t="s">
        <v>2675</v>
      </c>
      <c r="C2678" s="1" t="s">
        <v>9432</v>
      </c>
    </row>
    <row r="2679" spans="1:3">
      <c r="A2679" s="1" t="s">
        <v>2676</v>
      </c>
      <c r="C2679" s="1" t="s">
        <v>9433</v>
      </c>
    </row>
    <row r="2680" spans="1:3">
      <c r="A2680" s="1" t="s">
        <v>2677</v>
      </c>
      <c r="C2680" s="1" t="s">
        <v>2677</v>
      </c>
    </row>
    <row r="2681" spans="1:3">
      <c r="A2681" s="1" t="s">
        <v>2678</v>
      </c>
      <c r="C2681" s="1" t="s">
        <v>9434</v>
      </c>
    </row>
    <row r="2682" spans="1:3">
      <c r="A2682" s="1" t="s">
        <v>2679</v>
      </c>
      <c r="C2682" s="1" t="s">
        <v>9435</v>
      </c>
    </row>
    <row r="2683" spans="1:3">
      <c r="A2683" s="1" t="s">
        <v>2680</v>
      </c>
      <c r="C2683" s="1" t="s">
        <v>2680</v>
      </c>
    </row>
    <row r="2684" spans="1:3">
      <c r="A2684" s="1" t="s">
        <v>2681</v>
      </c>
      <c r="C2684" s="1" t="s">
        <v>2681</v>
      </c>
    </row>
    <row r="2685" spans="1:3">
      <c r="A2685" s="1" t="s">
        <v>2682</v>
      </c>
      <c r="C2685" s="1" t="s">
        <v>2682</v>
      </c>
    </row>
    <row r="2686" spans="1:3">
      <c r="A2686" s="1" t="s">
        <v>2683</v>
      </c>
      <c r="C2686" s="1" t="s">
        <v>10605</v>
      </c>
    </row>
    <row r="2687" spans="1:3">
      <c r="A2687" s="1" t="s">
        <v>2684</v>
      </c>
      <c r="C2687" s="1" t="s">
        <v>8011</v>
      </c>
    </row>
    <row r="2688" spans="1:3">
      <c r="A2688" s="1" t="s">
        <v>2685</v>
      </c>
      <c r="C2688" s="1" t="s">
        <v>2685</v>
      </c>
    </row>
    <row r="2689" spans="1:3">
      <c r="A2689" s="1" t="s">
        <v>2686</v>
      </c>
      <c r="C2689" s="1" t="s">
        <v>8012</v>
      </c>
    </row>
    <row r="2690" spans="1:3">
      <c r="A2690" s="1" t="s">
        <v>2687</v>
      </c>
      <c r="C2690" s="1" t="s">
        <v>8013</v>
      </c>
    </row>
    <row r="2691" spans="1:3">
      <c r="A2691" s="1" t="s">
        <v>2688</v>
      </c>
      <c r="C2691" s="1" t="s">
        <v>8014</v>
      </c>
    </row>
    <row r="2692" spans="1:3">
      <c r="A2692" s="1" t="s">
        <v>2689</v>
      </c>
      <c r="C2692" s="1" t="s">
        <v>2689</v>
      </c>
    </row>
    <row r="2693" spans="1:3">
      <c r="A2693" s="1" t="s">
        <v>2690</v>
      </c>
      <c r="C2693" s="1" t="s">
        <v>8015</v>
      </c>
    </row>
    <row r="2694" spans="1:3">
      <c r="A2694" s="1" t="s">
        <v>2691</v>
      </c>
      <c r="C2694" s="1" t="s">
        <v>8016</v>
      </c>
    </row>
    <row r="2695" spans="1:3">
      <c r="A2695" s="1" t="s">
        <v>2692</v>
      </c>
      <c r="C2695" s="1" t="s">
        <v>2692</v>
      </c>
    </row>
    <row r="2696" spans="1:3">
      <c r="A2696" s="1" t="s">
        <v>2693</v>
      </c>
      <c r="C2696" s="1" t="s">
        <v>8017</v>
      </c>
    </row>
    <row r="2697" spans="1:3">
      <c r="A2697" s="1" t="s">
        <v>2694</v>
      </c>
      <c r="C2697" s="1" t="s">
        <v>2694</v>
      </c>
    </row>
    <row r="2698" spans="1:3">
      <c r="A2698" s="1" t="s">
        <v>2695</v>
      </c>
      <c r="C2698" s="1" t="s">
        <v>2695</v>
      </c>
    </row>
    <row r="2699" spans="1:3">
      <c r="A2699" s="1" t="s">
        <v>2696</v>
      </c>
      <c r="C2699" s="1" t="s">
        <v>11121</v>
      </c>
    </row>
    <row r="2700" spans="1:3">
      <c r="A2700" s="1" t="s">
        <v>2697</v>
      </c>
      <c r="C2700" s="1" t="s">
        <v>2697</v>
      </c>
    </row>
    <row r="2701" spans="1:3">
      <c r="A2701" s="1" t="s">
        <v>2698</v>
      </c>
      <c r="C2701" s="1" t="s">
        <v>2698</v>
      </c>
    </row>
    <row r="2702" spans="1:3">
      <c r="A2702" s="1" t="s">
        <v>2699</v>
      </c>
      <c r="C2702" s="1" t="s">
        <v>2699</v>
      </c>
    </row>
    <row r="2703" spans="1:3">
      <c r="A2703" s="1" t="s">
        <v>2700</v>
      </c>
      <c r="C2703" s="1" t="s">
        <v>2700</v>
      </c>
    </row>
    <row r="2704" spans="1:3">
      <c r="A2704" s="1" t="s">
        <v>2701</v>
      </c>
      <c r="C2704" s="1" t="s">
        <v>8755</v>
      </c>
    </row>
    <row r="2705" spans="1:3">
      <c r="A2705" s="1" t="s">
        <v>2702</v>
      </c>
      <c r="C2705" s="1" t="s">
        <v>11383</v>
      </c>
    </row>
    <row r="2706" spans="1:3">
      <c r="A2706" s="1" t="s">
        <v>2703</v>
      </c>
      <c r="C2706" s="1" t="s">
        <v>8018</v>
      </c>
    </row>
    <row r="2707" spans="1:3">
      <c r="A2707" s="1" t="s">
        <v>2704</v>
      </c>
      <c r="C2707" s="1" t="s">
        <v>8019</v>
      </c>
    </row>
    <row r="2708" spans="1:3">
      <c r="A2708" s="1" t="s">
        <v>2705</v>
      </c>
      <c r="C2708" s="1" t="s">
        <v>2705</v>
      </c>
    </row>
    <row r="2709" spans="1:3">
      <c r="A2709" s="1" t="s">
        <v>2706</v>
      </c>
      <c r="C2709" s="1" t="s">
        <v>2706</v>
      </c>
    </row>
    <row r="2710" spans="1:3">
      <c r="A2710" s="1" t="s">
        <v>2707</v>
      </c>
      <c r="C2710" s="1" t="s">
        <v>2707</v>
      </c>
    </row>
    <row r="2711" spans="1:3">
      <c r="A2711" s="1" t="s">
        <v>2708</v>
      </c>
      <c r="C2711" s="1" t="s">
        <v>8020</v>
      </c>
    </row>
    <row r="2712" spans="1:3">
      <c r="A2712" s="1" t="s">
        <v>2709</v>
      </c>
      <c r="C2712" s="1" t="s">
        <v>2709</v>
      </c>
    </row>
    <row r="2713" spans="1:3">
      <c r="A2713" s="1" t="s">
        <v>2710</v>
      </c>
      <c r="C2713" s="1" t="s">
        <v>2710</v>
      </c>
    </row>
    <row r="2714" spans="1:3">
      <c r="A2714" s="1" t="s">
        <v>2711</v>
      </c>
      <c r="C2714" s="1" t="s">
        <v>2711</v>
      </c>
    </row>
    <row r="2715" spans="1:3">
      <c r="A2715" s="1" t="s">
        <v>2712</v>
      </c>
      <c r="C2715" s="1" t="s">
        <v>8021</v>
      </c>
    </row>
    <row r="2716" spans="1:3">
      <c r="A2716" s="1" t="s">
        <v>2713</v>
      </c>
      <c r="C2716" s="1" t="s">
        <v>2713</v>
      </c>
    </row>
    <row r="2717" spans="1:3">
      <c r="A2717" s="1" t="s">
        <v>2714</v>
      </c>
      <c r="C2717" s="1" t="s">
        <v>10606</v>
      </c>
    </row>
    <row r="2718" spans="1:3">
      <c r="A2718" s="1" t="s">
        <v>2715</v>
      </c>
      <c r="C2718" s="1" t="s">
        <v>9436</v>
      </c>
    </row>
    <row r="2719" spans="1:3">
      <c r="A2719" s="1" t="s">
        <v>2716</v>
      </c>
      <c r="C2719" s="1" t="s">
        <v>10123</v>
      </c>
    </row>
    <row r="2720" spans="1:3">
      <c r="A2720" s="1" t="s">
        <v>2717</v>
      </c>
      <c r="C2720" s="1" t="s">
        <v>11384</v>
      </c>
    </row>
    <row r="2721" spans="1:3">
      <c r="A2721" s="1" t="s">
        <v>2718</v>
      </c>
      <c r="C2721" s="1" t="s">
        <v>9437</v>
      </c>
    </row>
    <row r="2722" spans="1:3">
      <c r="A2722" s="1" t="s">
        <v>2719</v>
      </c>
      <c r="C2722" s="1" t="s">
        <v>2719</v>
      </c>
    </row>
    <row r="2723" spans="1:3">
      <c r="A2723" s="1" t="s">
        <v>2720</v>
      </c>
      <c r="C2723" s="1" t="s">
        <v>2720</v>
      </c>
    </row>
    <row r="2724" spans="1:3">
      <c r="A2724" s="1" t="s">
        <v>2721</v>
      </c>
      <c r="C2724" s="1" t="s">
        <v>11532</v>
      </c>
    </row>
    <row r="2725" spans="1:3">
      <c r="A2725" s="1" t="s">
        <v>2722</v>
      </c>
      <c r="C2725" s="1" t="s">
        <v>11533</v>
      </c>
    </row>
    <row r="2726" spans="1:3">
      <c r="A2726" s="1" t="s">
        <v>2723</v>
      </c>
      <c r="C2726" s="1" t="s">
        <v>11122</v>
      </c>
    </row>
    <row r="2727" spans="1:3">
      <c r="A2727" s="1" t="s">
        <v>2724</v>
      </c>
      <c r="C2727" s="1" t="s">
        <v>10607</v>
      </c>
    </row>
    <row r="2728" spans="1:3">
      <c r="A2728" s="1" t="s">
        <v>2725</v>
      </c>
      <c r="C2728" s="1" t="s">
        <v>10608</v>
      </c>
    </row>
    <row r="2729" spans="1:3">
      <c r="A2729" s="1" t="s">
        <v>2726</v>
      </c>
      <c r="C2729" s="1" t="s">
        <v>10609</v>
      </c>
    </row>
    <row r="2730" spans="1:3">
      <c r="A2730" s="1" t="s">
        <v>2727</v>
      </c>
      <c r="C2730" s="1" t="s">
        <v>10610</v>
      </c>
    </row>
    <row r="2731" spans="1:3">
      <c r="A2731" s="1" t="s">
        <v>2728</v>
      </c>
      <c r="C2731" s="1" t="s">
        <v>10611</v>
      </c>
    </row>
    <row r="2732" spans="1:3">
      <c r="A2732" s="1" t="s">
        <v>2729</v>
      </c>
      <c r="C2732" s="1" t="s">
        <v>11123</v>
      </c>
    </row>
    <row r="2733" spans="1:3">
      <c r="A2733" s="1" t="s">
        <v>2730</v>
      </c>
      <c r="C2733" s="1" t="s">
        <v>2730</v>
      </c>
    </row>
    <row r="2734" spans="1:3">
      <c r="A2734" s="1" t="s">
        <v>2731</v>
      </c>
      <c r="C2734" s="1" t="s">
        <v>9438</v>
      </c>
    </row>
    <row r="2735" spans="1:3">
      <c r="A2735" s="1" t="s">
        <v>2732</v>
      </c>
      <c r="C2735" s="1" t="s">
        <v>9439</v>
      </c>
    </row>
    <row r="2736" spans="1:3">
      <c r="A2736" s="1" t="s">
        <v>2733</v>
      </c>
      <c r="C2736" s="1" t="s">
        <v>9440</v>
      </c>
    </row>
    <row r="2737" spans="1:3">
      <c r="A2737" s="1" t="s">
        <v>2734</v>
      </c>
      <c r="C2737" s="1" t="s">
        <v>2734</v>
      </c>
    </row>
    <row r="2738" spans="1:3">
      <c r="A2738" s="1" t="s">
        <v>2735</v>
      </c>
      <c r="C2738" s="1" t="s">
        <v>8022</v>
      </c>
    </row>
    <row r="2739" spans="1:3">
      <c r="A2739" s="1" t="s">
        <v>2736</v>
      </c>
      <c r="C2739" s="1" t="s">
        <v>2736</v>
      </c>
    </row>
    <row r="2740" spans="1:3">
      <c r="A2740" s="1" t="s">
        <v>2737</v>
      </c>
      <c r="C2740" s="1" t="s">
        <v>2737</v>
      </c>
    </row>
    <row r="2741" spans="1:3">
      <c r="A2741" s="1" t="s">
        <v>2738</v>
      </c>
      <c r="C2741" s="1" t="s">
        <v>8023</v>
      </c>
    </row>
    <row r="2742" spans="1:3">
      <c r="A2742" s="1" t="s">
        <v>2739</v>
      </c>
      <c r="C2742" s="1" t="s">
        <v>8024</v>
      </c>
    </row>
    <row r="2743" spans="1:3">
      <c r="A2743" s="1" t="s">
        <v>2740</v>
      </c>
      <c r="C2743" s="1" t="s">
        <v>8025</v>
      </c>
    </row>
    <row r="2744" spans="1:3">
      <c r="A2744" s="1" t="s">
        <v>2741</v>
      </c>
      <c r="C2744" s="1" t="s">
        <v>8026</v>
      </c>
    </row>
    <row r="2745" spans="1:3">
      <c r="A2745" s="1" t="s">
        <v>2742</v>
      </c>
      <c r="C2745" s="1" t="s">
        <v>8027</v>
      </c>
    </row>
    <row r="2746" spans="1:3">
      <c r="A2746" s="1" t="s">
        <v>2743</v>
      </c>
      <c r="C2746" s="1" t="s">
        <v>9441</v>
      </c>
    </row>
    <row r="2747" spans="1:3">
      <c r="A2747" s="1" t="s">
        <v>2744</v>
      </c>
      <c r="C2747" s="1" t="s">
        <v>9442</v>
      </c>
    </row>
    <row r="2748" spans="1:3">
      <c r="A2748" s="1" t="s">
        <v>2745</v>
      </c>
      <c r="C2748" s="1" t="s">
        <v>11534</v>
      </c>
    </row>
    <row r="2749" spans="1:3">
      <c r="A2749" s="1" t="s">
        <v>2746</v>
      </c>
      <c r="C2749" s="1" t="s">
        <v>8028</v>
      </c>
    </row>
    <row r="2750" spans="1:3">
      <c r="A2750" s="1" t="s">
        <v>2747</v>
      </c>
      <c r="C2750" s="1" t="s">
        <v>2747</v>
      </c>
    </row>
    <row r="2751" spans="1:3">
      <c r="A2751" s="1" t="s">
        <v>2748</v>
      </c>
      <c r="C2751" s="1" t="s">
        <v>10307</v>
      </c>
    </row>
    <row r="2752" spans="1:3">
      <c r="A2752" s="1" t="s">
        <v>2749</v>
      </c>
      <c r="C2752" s="1" t="s">
        <v>8029</v>
      </c>
    </row>
    <row r="2753" spans="1:3">
      <c r="A2753" s="1" t="s">
        <v>2750</v>
      </c>
      <c r="C2753" s="1" t="s">
        <v>2750</v>
      </c>
    </row>
    <row r="2754" spans="1:3">
      <c r="A2754" s="1" t="s">
        <v>2751</v>
      </c>
      <c r="C2754" s="1" t="s">
        <v>8030</v>
      </c>
    </row>
    <row r="2755" spans="1:3">
      <c r="A2755" s="1" t="s">
        <v>2752</v>
      </c>
      <c r="C2755" s="1" t="s">
        <v>2752</v>
      </c>
    </row>
    <row r="2756" spans="1:3">
      <c r="A2756" s="1" t="s">
        <v>2753</v>
      </c>
      <c r="C2756" s="1" t="s">
        <v>9443</v>
      </c>
    </row>
    <row r="2757" spans="1:3">
      <c r="A2757" s="1" t="s">
        <v>2754</v>
      </c>
      <c r="C2757" s="1" t="s">
        <v>9444</v>
      </c>
    </row>
    <row r="2758" spans="1:3">
      <c r="A2758" s="1" t="s">
        <v>2755</v>
      </c>
      <c r="C2758" s="1" t="s">
        <v>2755</v>
      </c>
    </row>
    <row r="2759" spans="1:3">
      <c r="A2759" s="1" t="s">
        <v>2756</v>
      </c>
      <c r="C2759" s="1" t="s">
        <v>2756</v>
      </c>
    </row>
    <row r="2760" spans="1:3">
      <c r="A2760" s="1" t="s">
        <v>2757</v>
      </c>
      <c r="C2760" s="1" t="s">
        <v>9445</v>
      </c>
    </row>
    <row r="2761" spans="1:3">
      <c r="A2761" s="1" t="s">
        <v>2758</v>
      </c>
      <c r="C2761" s="1" t="s">
        <v>2758</v>
      </c>
    </row>
    <row r="2762" spans="1:3">
      <c r="A2762" s="1" t="s">
        <v>2759</v>
      </c>
      <c r="C2762" s="1" t="s">
        <v>8756</v>
      </c>
    </row>
    <row r="2763" spans="1:3">
      <c r="A2763" s="1" t="s">
        <v>2760</v>
      </c>
      <c r="C2763" s="1" t="s">
        <v>2760</v>
      </c>
    </row>
    <row r="2764" spans="1:3">
      <c r="A2764" s="1" t="s">
        <v>2761</v>
      </c>
      <c r="C2764" s="1" t="s">
        <v>8031</v>
      </c>
    </row>
    <row r="2765" spans="1:3">
      <c r="A2765" s="1" t="s">
        <v>2762</v>
      </c>
      <c r="C2765" s="1" t="s">
        <v>8032</v>
      </c>
    </row>
    <row r="2766" spans="1:3">
      <c r="A2766" s="1" t="s">
        <v>2763</v>
      </c>
      <c r="C2766" s="1" t="s">
        <v>2763</v>
      </c>
    </row>
    <row r="2767" spans="1:3">
      <c r="A2767" s="1" t="s">
        <v>2764</v>
      </c>
      <c r="C2767" s="1" t="s">
        <v>8757</v>
      </c>
    </row>
    <row r="2768" spans="1:3">
      <c r="A2768" s="1" t="s">
        <v>2765</v>
      </c>
      <c r="C2768" s="1" t="s">
        <v>2765</v>
      </c>
    </row>
    <row r="2769" spans="1:3">
      <c r="A2769" s="1" t="s">
        <v>2766</v>
      </c>
      <c r="C2769" s="1" t="s">
        <v>8033</v>
      </c>
    </row>
    <row r="2770" spans="1:3">
      <c r="A2770" s="1" t="s">
        <v>2767</v>
      </c>
      <c r="C2770" s="1" t="s">
        <v>8758</v>
      </c>
    </row>
    <row r="2771" spans="1:3">
      <c r="A2771" s="1" t="s">
        <v>2768</v>
      </c>
      <c r="C2771" s="1" t="s">
        <v>11124</v>
      </c>
    </row>
    <row r="2772" spans="1:3">
      <c r="A2772" s="1" t="s">
        <v>2769</v>
      </c>
      <c r="C2772" s="1" t="s">
        <v>2769</v>
      </c>
    </row>
    <row r="2773" spans="1:3">
      <c r="A2773" s="1" t="s">
        <v>2770</v>
      </c>
      <c r="C2773" s="1" t="s">
        <v>2770</v>
      </c>
    </row>
    <row r="2774" spans="1:3">
      <c r="A2774" s="1" t="s">
        <v>2771</v>
      </c>
      <c r="C2774" s="1" t="s">
        <v>11535</v>
      </c>
    </row>
    <row r="2775" spans="1:3">
      <c r="A2775" s="1" t="s">
        <v>2772</v>
      </c>
      <c r="C2775" s="1" t="s">
        <v>8034</v>
      </c>
    </row>
    <row r="2776" spans="1:3">
      <c r="A2776" s="1" t="s">
        <v>2773</v>
      </c>
      <c r="C2776" s="1" t="s">
        <v>2773</v>
      </c>
    </row>
    <row r="2777" spans="1:3">
      <c r="A2777" s="1" t="s">
        <v>2774</v>
      </c>
      <c r="C2777" s="1" t="s">
        <v>8035</v>
      </c>
    </row>
    <row r="2778" spans="1:3">
      <c r="A2778" s="1" t="s">
        <v>2775</v>
      </c>
      <c r="C2778" s="1" t="s">
        <v>2775</v>
      </c>
    </row>
    <row r="2779" spans="1:3">
      <c r="A2779" s="1" t="s">
        <v>2776</v>
      </c>
      <c r="C2779" s="1" t="s">
        <v>11125</v>
      </c>
    </row>
    <row r="2780" spans="1:3">
      <c r="A2780" s="1" t="s">
        <v>2777</v>
      </c>
      <c r="C2780" s="1" t="s">
        <v>2777</v>
      </c>
    </row>
    <row r="2781" spans="1:3">
      <c r="A2781" s="1" t="s">
        <v>2778</v>
      </c>
      <c r="C2781" s="1" t="s">
        <v>11126</v>
      </c>
    </row>
    <row r="2782" spans="1:3">
      <c r="A2782" s="1" t="s">
        <v>2779</v>
      </c>
      <c r="C2782" s="1" t="s">
        <v>8036</v>
      </c>
    </row>
    <row r="2783" spans="1:3">
      <c r="A2783" s="1" t="s">
        <v>2780</v>
      </c>
      <c r="C2783" s="1" t="s">
        <v>11127</v>
      </c>
    </row>
    <row r="2784" spans="1:3">
      <c r="A2784" s="1" t="s">
        <v>2781</v>
      </c>
      <c r="C2784" s="1" t="s">
        <v>11128</v>
      </c>
    </row>
    <row r="2785" spans="1:3">
      <c r="A2785" s="1" t="s">
        <v>2782</v>
      </c>
      <c r="C2785" s="1" t="s">
        <v>2782</v>
      </c>
    </row>
    <row r="2786" spans="1:3">
      <c r="A2786" s="1" t="s">
        <v>2783</v>
      </c>
      <c r="C2786" s="1" t="s">
        <v>2783</v>
      </c>
    </row>
    <row r="2787" spans="1:3">
      <c r="A2787" s="1" t="s">
        <v>2784</v>
      </c>
      <c r="C2787" s="1" t="s">
        <v>2784</v>
      </c>
    </row>
    <row r="2788" spans="1:3">
      <c r="A2788" s="1" t="s">
        <v>2785</v>
      </c>
      <c r="C2788" s="1" t="s">
        <v>9446</v>
      </c>
    </row>
    <row r="2789" spans="1:3">
      <c r="A2789" s="1" t="s">
        <v>2786</v>
      </c>
      <c r="C2789" s="1" t="s">
        <v>2786</v>
      </c>
    </row>
    <row r="2790" spans="1:3">
      <c r="A2790" s="1" t="s">
        <v>2787</v>
      </c>
      <c r="C2790" s="1" t="s">
        <v>8037</v>
      </c>
    </row>
    <row r="2791" spans="1:3">
      <c r="A2791" s="1" t="s">
        <v>2788</v>
      </c>
      <c r="C2791" s="1" t="s">
        <v>2788</v>
      </c>
    </row>
    <row r="2792" spans="1:3">
      <c r="A2792" s="1" t="s">
        <v>2789</v>
      </c>
      <c r="C2792" s="1" t="s">
        <v>2789</v>
      </c>
    </row>
    <row r="2793" spans="1:3">
      <c r="A2793" s="1" t="s">
        <v>2790</v>
      </c>
      <c r="C2793" s="1" t="s">
        <v>2790</v>
      </c>
    </row>
    <row r="2794" spans="1:3">
      <c r="A2794" s="1" t="s">
        <v>2791</v>
      </c>
      <c r="C2794" s="1" t="s">
        <v>8038</v>
      </c>
    </row>
    <row r="2795" spans="1:3">
      <c r="A2795" s="1" t="s">
        <v>2792</v>
      </c>
      <c r="C2795" s="1" t="s">
        <v>8759</v>
      </c>
    </row>
    <row r="2796" spans="1:3">
      <c r="A2796" s="1" t="s">
        <v>2793</v>
      </c>
      <c r="C2796" s="1" t="s">
        <v>8039</v>
      </c>
    </row>
    <row r="2797" spans="1:3">
      <c r="A2797" s="1" t="s">
        <v>2794</v>
      </c>
      <c r="C2797" s="1" t="s">
        <v>8040</v>
      </c>
    </row>
    <row r="2798" spans="1:3">
      <c r="A2798" s="1" t="s">
        <v>2795</v>
      </c>
      <c r="C2798" s="1" t="s">
        <v>2795</v>
      </c>
    </row>
    <row r="2799" spans="1:3">
      <c r="A2799" s="1" t="s">
        <v>2796</v>
      </c>
      <c r="C2799" s="1" t="s">
        <v>2796</v>
      </c>
    </row>
    <row r="2800" spans="1:3">
      <c r="A2800" s="1" t="s">
        <v>2797</v>
      </c>
      <c r="C2800" s="1" t="s">
        <v>2797</v>
      </c>
    </row>
    <row r="2801" spans="1:3">
      <c r="A2801" s="1" t="s">
        <v>2798</v>
      </c>
      <c r="C2801" s="1" t="s">
        <v>2798</v>
      </c>
    </row>
    <row r="2802" spans="1:3">
      <c r="A2802" s="1" t="s">
        <v>2799</v>
      </c>
      <c r="C2802" s="1" t="s">
        <v>2799</v>
      </c>
    </row>
    <row r="2803" spans="1:3">
      <c r="A2803" s="1" t="s">
        <v>2800</v>
      </c>
      <c r="C2803" s="1" t="s">
        <v>2800</v>
      </c>
    </row>
    <row r="2804" spans="1:3">
      <c r="A2804" s="1" t="s">
        <v>2801</v>
      </c>
      <c r="C2804" s="1" t="s">
        <v>2801</v>
      </c>
    </row>
    <row r="2805" spans="1:3">
      <c r="A2805" s="1" t="s">
        <v>2802</v>
      </c>
      <c r="C2805" s="1" t="s">
        <v>8760</v>
      </c>
    </row>
    <row r="2806" spans="1:3">
      <c r="A2806" s="1" t="s">
        <v>2803</v>
      </c>
      <c r="C2806" s="1" t="s">
        <v>8041</v>
      </c>
    </row>
    <row r="2807" spans="1:3">
      <c r="A2807" s="1" t="s">
        <v>2804</v>
      </c>
      <c r="C2807" s="1" t="s">
        <v>8761</v>
      </c>
    </row>
    <row r="2808" spans="1:3">
      <c r="A2808" s="1" t="s">
        <v>2805</v>
      </c>
      <c r="C2808" s="1" t="s">
        <v>8042</v>
      </c>
    </row>
    <row r="2809" spans="1:3">
      <c r="A2809" s="1" t="s">
        <v>2806</v>
      </c>
      <c r="C2809" s="1" t="s">
        <v>2806</v>
      </c>
    </row>
    <row r="2810" spans="1:3">
      <c r="A2810" s="1" t="s">
        <v>2807</v>
      </c>
      <c r="C2810" s="1" t="s">
        <v>2807</v>
      </c>
    </row>
    <row r="2811" spans="1:3">
      <c r="A2811" s="1" t="s">
        <v>2808</v>
      </c>
      <c r="C2811" s="1" t="s">
        <v>8043</v>
      </c>
    </row>
    <row r="2812" spans="1:3">
      <c r="A2812" s="1" t="s">
        <v>2809</v>
      </c>
      <c r="C2812" s="1" t="s">
        <v>2809</v>
      </c>
    </row>
    <row r="2813" spans="1:3">
      <c r="A2813" s="1" t="s">
        <v>2810</v>
      </c>
      <c r="C2813" s="1" t="s">
        <v>11129</v>
      </c>
    </row>
    <row r="2814" spans="1:3">
      <c r="A2814" s="1" t="s">
        <v>2811</v>
      </c>
      <c r="C2814" s="1" t="s">
        <v>11130</v>
      </c>
    </row>
    <row r="2815" spans="1:3">
      <c r="A2815" s="1" t="s">
        <v>2812</v>
      </c>
      <c r="C2815" s="1" t="s">
        <v>2812</v>
      </c>
    </row>
    <row r="2816" spans="1:3">
      <c r="A2816" s="1" t="s">
        <v>2813</v>
      </c>
      <c r="C2816" s="1" t="s">
        <v>8044</v>
      </c>
    </row>
    <row r="2817" spans="1:3">
      <c r="A2817" s="1" t="s">
        <v>2814</v>
      </c>
      <c r="C2817" s="1" t="s">
        <v>8045</v>
      </c>
    </row>
    <row r="2818" spans="1:3">
      <c r="A2818" s="1" t="s">
        <v>2815</v>
      </c>
      <c r="C2818" s="1" t="s">
        <v>8046</v>
      </c>
    </row>
    <row r="2819" spans="1:3">
      <c r="A2819" s="1" t="s">
        <v>2816</v>
      </c>
      <c r="C2819" s="1" t="s">
        <v>11536</v>
      </c>
    </row>
    <row r="2820" spans="1:3">
      <c r="A2820" s="1" t="s">
        <v>2817</v>
      </c>
      <c r="C2820" s="1" t="s">
        <v>11131</v>
      </c>
    </row>
    <row r="2821" spans="1:3">
      <c r="A2821" s="1" t="s">
        <v>2818</v>
      </c>
      <c r="C2821" s="1" t="s">
        <v>8047</v>
      </c>
    </row>
    <row r="2822" spans="1:3">
      <c r="A2822" s="1" t="s">
        <v>2819</v>
      </c>
      <c r="C2822" s="1" t="s">
        <v>2819</v>
      </c>
    </row>
    <row r="2823" spans="1:3">
      <c r="A2823" s="1" t="s">
        <v>2820</v>
      </c>
      <c r="C2823" s="1" t="s">
        <v>2820</v>
      </c>
    </row>
    <row r="2824" spans="1:3">
      <c r="A2824" s="1" t="s">
        <v>2821</v>
      </c>
      <c r="C2824" s="1" t="s">
        <v>2821</v>
      </c>
    </row>
    <row r="2825" spans="1:3">
      <c r="A2825" s="1" t="s">
        <v>2822</v>
      </c>
      <c r="C2825" s="1" t="s">
        <v>2822</v>
      </c>
    </row>
    <row r="2826" spans="1:3">
      <c r="A2826" s="1" t="s">
        <v>2823</v>
      </c>
      <c r="C2826" s="1" t="s">
        <v>8048</v>
      </c>
    </row>
    <row r="2827" spans="1:3">
      <c r="A2827" s="1" t="s">
        <v>2824</v>
      </c>
      <c r="C2827" s="1" t="s">
        <v>11132</v>
      </c>
    </row>
    <row r="2828" spans="1:3">
      <c r="A2828" s="1" t="s">
        <v>2825</v>
      </c>
      <c r="C2828" s="1" t="s">
        <v>8049</v>
      </c>
    </row>
    <row r="2829" spans="1:3">
      <c r="A2829" s="1" t="s">
        <v>2826</v>
      </c>
      <c r="C2829" s="1" t="s">
        <v>8050</v>
      </c>
    </row>
    <row r="2830" spans="1:3">
      <c r="A2830" s="1" t="s">
        <v>2827</v>
      </c>
      <c r="C2830" s="1" t="s">
        <v>11537</v>
      </c>
    </row>
    <row r="2831" spans="1:3">
      <c r="A2831" s="1" t="s">
        <v>2828</v>
      </c>
      <c r="C2831" s="1" t="s">
        <v>8051</v>
      </c>
    </row>
    <row r="2832" spans="1:3">
      <c r="A2832" s="1" t="s">
        <v>2829</v>
      </c>
      <c r="C2832" s="1" t="s">
        <v>8052</v>
      </c>
    </row>
    <row r="2833" spans="1:3">
      <c r="A2833" s="1" t="s">
        <v>2830</v>
      </c>
      <c r="C2833" s="1" t="s">
        <v>8762</v>
      </c>
    </row>
    <row r="2834" spans="1:3">
      <c r="A2834" s="1" t="s">
        <v>2831</v>
      </c>
      <c r="C2834" s="1" t="s">
        <v>11538</v>
      </c>
    </row>
    <row r="2835" spans="1:3">
      <c r="A2835" s="1" t="s">
        <v>2832</v>
      </c>
      <c r="C2835" s="1" t="s">
        <v>2832</v>
      </c>
    </row>
    <row r="2836" spans="1:3">
      <c r="A2836" s="1" t="s">
        <v>2833</v>
      </c>
      <c r="C2836" s="1" t="s">
        <v>8763</v>
      </c>
    </row>
    <row r="2837" spans="1:3">
      <c r="A2837" s="1" t="s">
        <v>2834</v>
      </c>
      <c r="C2837" s="1" t="s">
        <v>2834</v>
      </c>
    </row>
    <row r="2838" spans="1:3">
      <c r="A2838" s="1" t="s">
        <v>2835</v>
      </c>
      <c r="C2838" s="1" t="s">
        <v>2835</v>
      </c>
    </row>
    <row r="2839" spans="1:3">
      <c r="A2839" s="1" t="s">
        <v>2836</v>
      </c>
      <c r="C2839" s="1" t="s">
        <v>11133</v>
      </c>
    </row>
    <row r="2840" spans="1:3">
      <c r="A2840" s="1" t="s">
        <v>2837</v>
      </c>
      <c r="C2840" s="1" t="s">
        <v>8764</v>
      </c>
    </row>
    <row r="2841" spans="1:3">
      <c r="A2841" s="1" t="s">
        <v>2838</v>
      </c>
      <c r="C2841" s="1" t="s">
        <v>11134</v>
      </c>
    </row>
    <row r="2842" spans="1:3">
      <c r="A2842" s="1" t="s">
        <v>2839</v>
      </c>
      <c r="C2842" s="1" t="s">
        <v>8053</v>
      </c>
    </row>
    <row r="2843" spans="1:3">
      <c r="A2843" s="1" t="s">
        <v>2840</v>
      </c>
      <c r="C2843" s="1" t="s">
        <v>9447</v>
      </c>
    </row>
    <row r="2844" spans="1:3">
      <c r="A2844" s="1" t="s">
        <v>2841</v>
      </c>
      <c r="C2844" s="1" t="s">
        <v>2841</v>
      </c>
    </row>
    <row r="2845" spans="1:3">
      <c r="A2845" s="1" t="s">
        <v>2842</v>
      </c>
      <c r="C2845" s="1" t="s">
        <v>8054</v>
      </c>
    </row>
    <row r="2846" spans="1:3">
      <c r="A2846" s="1" t="s">
        <v>2843</v>
      </c>
      <c r="C2846" s="1" t="s">
        <v>11135</v>
      </c>
    </row>
    <row r="2847" spans="1:3">
      <c r="A2847" s="1" t="s">
        <v>2844</v>
      </c>
      <c r="C2847" s="1" t="s">
        <v>11539</v>
      </c>
    </row>
    <row r="2848" spans="1:3">
      <c r="A2848" s="1" t="s">
        <v>2845</v>
      </c>
      <c r="C2848" s="1" t="s">
        <v>2845</v>
      </c>
    </row>
    <row r="2849" spans="1:3">
      <c r="A2849" s="1" t="s">
        <v>2846</v>
      </c>
      <c r="C2849" s="1" t="s">
        <v>2846</v>
      </c>
    </row>
    <row r="2850" spans="1:3">
      <c r="A2850" s="1" t="s">
        <v>2847</v>
      </c>
      <c r="C2850" s="1" t="s">
        <v>2847</v>
      </c>
    </row>
    <row r="2851" spans="1:3">
      <c r="A2851" s="1" t="s">
        <v>2848</v>
      </c>
      <c r="C2851" s="1" t="s">
        <v>2848</v>
      </c>
    </row>
    <row r="2852" spans="1:3">
      <c r="A2852" s="1" t="s">
        <v>2849</v>
      </c>
      <c r="C2852" s="1" t="s">
        <v>8765</v>
      </c>
    </row>
    <row r="2853" spans="1:3">
      <c r="A2853" s="1" t="s">
        <v>2850</v>
      </c>
      <c r="C2853" s="1" t="s">
        <v>2850</v>
      </c>
    </row>
    <row r="2854" spans="1:3">
      <c r="A2854" s="1" t="s">
        <v>2851</v>
      </c>
      <c r="C2854" s="1" t="s">
        <v>2851</v>
      </c>
    </row>
    <row r="2855" spans="1:3">
      <c r="A2855" s="1" t="s">
        <v>2852</v>
      </c>
      <c r="C2855" s="1" t="s">
        <v>8055</v>
      </c>
    </row>
    <row r="2856" spans="1:3">
      <c r="A2856" s="1" t="s">
        <v>2853</v>
      </c>
      <c r="C2856" s="1" t="s">
        <v>2853</v>
      </c>
    </row>
    <row r="2857" spans="1:3">
      <c r="A2857" s="1" t="s">
        <v>2854</v>
      </c>
      <c r="C2857" s="1" t="s">
        <v>11136</v>
      </c>
    </row>
    <row r="2858" spans="1:3">
      <c r="A2858" s="1" t="s">
        <v>2855</v>
      </c>
      <c r="C2858" s="1" t="s">
        <v>2855</v>
      </c>
    </row>
    <row r="2859" spans="1:3">
      <c r="A2859" s="1" t="s">
        <v>2856</v>
      </c>
      <c r="C2859" s="1" t="s">
        <v>2856</v>
      </c>
    </row>
    <row r="2860" spans="1:3">
      <c r="A2860" s="1" t="s">
        <v>2857</v>
      </c>
      <c r="C2860" s="1" t="s">
        <v>11740</v>
      </c>
    </row>
    <row r="2861" spans="1:3">
      <c r="A2861" s="1" t="s">
        <v>2858</v>
      </c>
      <c r="C2861" s="1" t="s">
        <v>10308</v>
      </c>
    </row>
    <row r="2862" spans="1:3">
      <c r="A2862" s="1" t="s">
        <v>2859</v>
      </c>
      <c r="C2862" s="1" t="s">
        <v>8878</v>
      </c>
    </row>
    <row r="2863" spans="1:3">
      <c r="A2863" s="1" t="s">
        <v>2860</v>
      </c>
      <c r="C2863" s="1" t="s">
        <v>11137</v>
      </c>
    </row>
    <row r="2864" spans="1:3">
      <c r="A2864" s="1" t="s">
        <v>2861</v>
      </c>
      <c r="C2864" s="1" t="s">
        <v>2861</v>
      </c>
    </row>
    <row r="2865" spans="1:3">
      <c r="A2865" s="1" t="s">
        <v>2862</v>
      </c>
      <c r="C2865" s="1" t="s">
        <v>8056</v>
      </c>
    </row>
    <row r="2866" spans="1:3">
      <c r="A2866" s="1" t="s">
        <v>2863</v>
      </c>
      <c r="C2866" s="1" t="s">
        <v>2863</v>
      </c>
    </row>
    <row r="2867" spans="1:3">
      <c r="A2867" s="1" t="s">
        <v>2864</v>
      </c>
      <c r="C2867" s="1" t="s">
        <v>8879</v>
      </c>
    </row>
    <row r="2868" spans="1:3">
      <c r="A2868" s="1" t="s">
        <v>2865</v>
      </c>
      <c r="C2868" s="1" t="s">
        <v>2865</v>
      </c>
    </row>
    <row r="2869" spans="1:3">
      <c r="A2869" s="1" t="s">
        <v>2866</v>
      </c>
      <c r="C2869" s="1" t="s">
        <v>2866</v>
      </c>
    </row>
    <row r="2870" spans="1:3">
      <c r="A2870" s="1" t="s">
        <v>2867</v>
      </c>
      <c r="C2870" s="1" t="s">
        <v>2867</v>
      </c>
    </row>
    <row r="2871" spans="1:3">
      <c r="A2871" s="1" t="s">
        <v>2868</v>
      </c>
      <c r="C2871" s="1" t="s">
        <v>8057</v>
      </c>
    </row>
    <row r="2872" spans="1:3">
      <c r="A2872" s="1" t="s">
        <v>2869</v>
      </c>
      <c r="C2872" s="1" t="s">
        <v>10612</v>
      </c>
    </row>
    <row r="2873" spans="1:3">
      <c r="A2873" s="1" t="s">
        <v>2870</v>
      </c>
      <c r="C2873" s="1" t="s">
        <v>10613</v>
      </c>
    </row>
    <row r="2874" spans="1:3">
      <c r="A2874" s="1" t="s">
        <v>2871</v>
      </c>
      <c r="C2874" s="1" t="s">
        <v>8058</v>
      </c>
    </row>
    <row r="2875" spans="1:3">
      <c r="A2875" s="1" t="s">
        <v>2872</v>
      </c>
      <c r="C2875" s="1" t="s">
        <v>2872</v>
      </c>
    </row>
    <row r="2876" spans="1:3">
      <c r="A2876" s="1" t="s">
        <v>2873</v>
      </c>
      <c r="C2876" s="1" t="s">
        <v>2873</v>
      </c>
    </row>
    <row r="2877" spans="1:3">
      <c r="A2877" s="1" t="s">
        <v>2874</v>
      </c>
      <c r="C2877" s="1" t="s">
        <v>2874</v>
      </c>
    </row>
    <row r="2878" spans="1:3">
      <c r="A2878" s="1" t="s">
        <v>2875</v>
      </c>
      <c r="C2878" s="1" t="s">
        <v>2875</v>
      </c>
    </row>
    <row r="2879" spans="1:3">
      <c r="A2879" s="1" t="s">
        <v>2876</v>
      </c>
      <c r="C2879" s="1" t="s">
        <v>10614</v>
      </c>
    </row>
    <row r="2880" spans="1:3">
      <c r="A2880" s="1" t="s">
        <v>2877</v>
      </c>
      <c r="C2880" s="1" t="s">
        <v>10615</v>
      </c>
    </row>
    <row r="2881" spans="1:3">
      <c r="A2881" s="1" t="s">
        <v>2878</v>
      </c>
      <c r="C2881" s="1" t="s">
        <v>10616</v>
      </c>
    </row>
    <row r="2882" spans="1:3">
      <c r="A2882" s="1" t="s">
        <v>2879</v>
      </c>
      <c r="C2882" s="1" t="s">
        <v>10617</v>
      </c>
    </row>
    <row r="2883" spans="1:3">
      <c r="A2883" s="1" t="s">
        <v>2880</v>
      </c>
      <c r="C2883" s="1" t="s">
        <v>10618</v>
      </c>
    </row>
    <row r="2884" spans="1:3">
      <c r="A2884" s="1" t="s">
        <v>2881</v>
      </c>
      <c r="C2884" s="1" t="s">
        <v>2881</v>
      </c>
    </row>
    <row r="2885" spans="1:3">
      <c r="A2885" s="1" t="s">
        <v>2882</v>
      </c>
      <c r="C2885" s="1" t="s">
        <v>2882</v>
      </c>
    </row>
    <row r="2886" spans="1:3">
      <c r="A2886" s="1" t="s">
        <v>2883</v>
      </c>
      <c r="C2886" s="1" t="s">
        <v>8059</v>
      </c>
    </row>
    <row r="2887" spans="1:3">
      <c r="A2887" s="1" t="s">
        <v>2884</v>
      </c>
      <c r="C2887" s="1" t="s">
        <v>11138</v>
      </c>
    </row>
    <row r="2888" spans="1:3">
      <c r="A2888" s="1" t="s">
        <v>2885</v>
      </c>
      <c r="C2888" s="1" t="s">
        <v>2885</v>
      </c>
    </row>
    <row r="2889" spans="1:3">
      <c r="A2889" s="1" t="s">
        <v>2886</v>
      </c>
      <c r="C2889" s="1" t="s">
        <v>8880</v>
      </c>
    </row>
    <row r="2890" spans="1:3">
      <c r="A2890" s="1" t="s">
        <v>2887</v>
      </c>
      <c r="C2890" s="1" t="s">
        <v>11139</v>
      </c>
    </row>
    <row r="2891" spans="1:3">
      <c r="A2891" s="1" t="s">
        <v>2888</v>
      </c>
      <c r="C2891" s="1" t="s">
        <v>2888</v>
      </c>
    </row>
    <row r="2892" spans="1:3">
      <c r="A2892" s="1" t="s">
        <v>2889</v>
      </c>
      <c r="C2892" s="1" t="s">
        <v>11140</v>
      </c>
    </row>
    <row r="2893" spans="1:3">
      <c r="A2893" s="1" t="s">
        <v>2890</v>
      </c>
      <c r="C2893" s="1" t="s">
        <v>10619</v>
      </c>
    </row>
    <row r="2894" spans="1:3">
      <c r="A2894" s="1" t="s">
        <v>2891</v>
      </c>
      <c r="C2894" s="1" t="s">
        <v>11141</v>
      </c>
    </row>
    <row r="2895" spans="1:3">
      <c r="A2895" s="1" t="s">
        <v>2892</v>
      </c>
      <c r="C2895" s="1" t="s">
        <v>2892</v>
      </c>
    </row>
    <row r="2896" spans="1:3">
      <c r="A2896" s="1" t="s">
        <v>2893</v>
      </c>
      <c r="C2896" s="1" t="s">
        <v>2893</v>
      </c>
    </row>
    <row r="2897" spans="1:3">
      <c r="A2897" s="1" t="s">
        <v>2894</v>
      </c>
      <c r="C2897" s="1" t="s">
        <v>9448</v>
      </c>
    </row>
    <row r="2898" spans="1:3">
      <c r="A2898" s="1" t="s">
        <v>2895</v>
      </c>
      <c r="C2898" s="1" t="s">
        <v>10620</v>
      </c>
    </row>
    <row r="2899" spans="1:3">
      <c r="A2899" s="1" t="s">
        <v>2896</v>
      </c>
      <c r="C2899" s="1" t="s">
        <v>9449</v>
      </c>
    </row>
    <row r="2900" spans="1:3">
      <c r="A2900" s="1" t="s">
        <v>2897</v>
      </c>
      <c r="C2900" s="1" t="s">
        <v>11540</v>
      </c>
    </row>
    <row r="2901" spans="1:3">
      <c r="A2901" s="1" t="s">
        <v>2898</v>
      </c>
      <c r="C2901" s="1" t="s">
        <v>2898</v>
      </c>
    </row>
    <row r="2902" spans="1:3">
      <c r="A2902" s="1" t="s">
        <v>2899</v>
      </c>
      <c r="C2902" s="1" t="s">
        <v>9450</v>
      </c>
    </row>
    <row r="2903" spans="1:3">
      <c r="A2903" s="1" t="s">
        <v>2900</v>
      </c>
      <c r="C2903" s="1" t="s">
        <v>2900</v>
      </c>
    </row>
    <row r="2904" spans="1:3">
      <c r="A2904" s="1" t="s">
        <v>2901</v>
      </c>
      <c r="C2904" s="1" t="s">
        <v>9451</v>
      </c>
    </row>
    <row r="2905" spans="1:3">
      <c r="A2905" s="1" t="s">
        <v>2902</v>
      </c>
      <c r="C2905" s="1" t="s">
        <v>9452</v>
      </c>
    </row>
    <row r="2906" spans="1:3">
      <c r="A2906" s="1" t="s">
        <v>2903</v>
      </c>
      <c r="C2906" s="1" t="s">
        <v>2903</v>
      </c>
    </row>
    <row r="2907" spans="1:3">
      <c r="A2907" s="1" t="s">
        <v>2904</v>
      </c>
      <c r="C2907" s="1" t="s">
        <v>9453</v>
      </c>
    </row>
    <row r="2908" spans="1:3">
      <c r="A2908" s="1" t="s">
        <v>2905</v>
      </c>
      <c r="C2908" s="1" t="s">
        <v>2905</v>
      </c>
    </row>
    <row r="2909" spans="1:3">
      <c r="A2909" s="1" t="s">
        <v>2906</v>
      </c>
      <c r="C2909" s="1" t="s">
        <v>9454</v>
      </c>
    </row>
    <row r="2910" spans="1:3">
      <c r="A2910" s="1" t="s">
        <v>2907</v>
      </c>
      <c r="C2910" s="1" t="s">
        <v>11142</v>
      </c>
    </row>
    <row r="2911" spans="1:3">
      <c r="A2911" s="1" t="s">
        <v>2908</v>
      </c>
      <c r="C2911" s="1" t="s">
        <v>10621</v>
      </c>
    </row>
    <row r="2912" spans="1:3">
      <c r="A2912" s="1" t="s">
        <v>2909</v>
      </c>
      <c r="C2912" s="1" t="s">
        <v>10622</v>
      </c>
    </row>
    <row r="2913" spans="1:3">
      <c r="A2913" s="1" t="s">
        <v>2910</v>
      </c>
      <c r="C2913" s="1" t="s">
        <v>10623</v>
      </c>
    </row>
    <row r="2914" spans="1:3">
      <c r="A2914" s="1" t="s">
        <v>2911</v>
      </c>
      <c r="C2914" s="1" t="s">
        <v>10624</v>
      </c>
    </row>
    <row r="2915" spans="1:3">
      <c r="A2915" s="1" t="s">
        <v>2912</v>
      </c>
      <c r="C2915" s="1" t="s">
        <v>9455</v>
      </c>
    </row>
    <row r="2916" spans="1:3">
      <c r="A2916" s="1" t="s">
        <v>2913</v>
      </c>
      <c r="C2916" s="1" t="s">
        <v>9456</v>
      </c>
    </row>
    <row r="2917" spans="1:3">
      <c r="A2917" s="1" t="s">
        <v>2914</v>
      </c>
      <c r="C2917" s="1" t="s">
        <v>2914</v>
      </c>
    </row>
    <row r="2918" spans="1:3">
      <c r="A2918" s="1" t="s">
        <v>2915</v>
      </c>
      <c r="C2918" s="1" t="s">
        <v>11143</v>
      </c>
    </row>
    <row r="2919" spans="1:3">
      <c r="A2919" s="1" t="s">
        <v>2916</v>
      </c>
      <c r="C2919" s="1" t="s">
        <v>9457</v>
      </c>
    </row>
    <row r="2920" spans="1:3">
      <c r="A2920" s="1" t="s">
        <v>2917</v>
      </c>
      <c r="C2920" s="1" t="s">
        <v>9458</v>
      </c>
    </row>
    <row r="2921" spans="1:3">
      <c r="A2921" s="1" t="s">
        <v>2918</v>
      </c>
      <c r="C2921" s="1" t="s">
        <v>9459</v>
      </c>
    </row>
    <row r="2922" spans="1:3">
      <c r="A2922" s="1" t="s">
        <v>2919</v>
      </c>
      <c r="C2922" s="1" t="s">
        <v>10309</v>
      </c>
    </row>
    <row r="2923" spans="1:3">
      <c r="A2923" s="1" t="s">
        <v>2920</v>
      </c>
      <c r="C2923" s="1" t="s">
        <v>11741</v>
      </c>
    </row>
    <row r="2924" spans="1:3">
      <c r="A2924" s="1" t="s">
        <v>2921</v>
      </c>
      <c r="C2924" s="1" t="s">
        <v>11144</v>
      </c>
    </row>
    <row r="2925" spans="1:3">
      <c r="A2925" s="1" t="s">
        <v>2922</v>
      </c>
      <c r="C2925" s="1" t="s">
        <v>2922</v>
      </c>
    </row>
    <row r="2926" spans="1:3">
      <c r="A2926" s="1" t="s">
        <v>2923</v>
      </c>
      <c r="C2926" s="1" t="s">
        <v>9460</v>
      </c>
    </row>
    <row r="2927" spans="1:3">
      <c r="A2927" s="1" t="s">
        <v>2924</v>
      </c>
      <c r="C2927" s="1" t="s">
        <v>2924</v>
      </c>
    </row>
    <row r="2928" spans="1:3">
      <c r="A2928" s="1" t="s">
        <v>2925</v>
      </c>
      <c r="C2928" s="1" t="s">
        <v>9461</v>
      </c>
    </row>
    <row r="2929" spans="1:3">
      <c r="A2929" s="1" t="s">
        <v>2926</v>
      </c>
      <c r="C2929" s="1" t="s">
        <v>2926</v>
      </c>
    </row>
    <row r="2930" spans="1:3">
      <c r="A2930" s="1" t="s">
        <v>2927</v>
      </c>
      <c r="C2930" s="1" t="s">
        <v>11541</v>
      </c>
    </row>
    <row r="2931" spans="1:3">
      <c r="A2931" s="1" t="s">
        <v>2928</v>
      </c>
      <c r="C2931" s="1" t="s">
        <v>11542</v>
      </c>
    </row>
    <row r="2932" spans="1:3">
      <c r="A2932" s="1" t="s">
        <v>2929</v>
      </c>
      <c r="C2932" s="1" t="s">
        <v>11543</v>
      </c>
    </row>
    <row r="2933" spans="1:3">
      <c r="A2933" s="1" t="s">
        <v>2930</v>
      </c>
      <c r="C2933" s="1" t="s">
        <v>9462</v>
      </c>
    </row>
    <row r="2934" spans="1:3">
      <c r="A2934" s="1" t="s">
        <v>2931</v>
      </c>
      <c r="C2934" s="1" t="s">
        <v>2931</v>
      </c>
    </row>
    <row r="2935" spans="1:3">
      <c r="A2935" s="1" t="s">
        <v>2932</v>
      </c>
      <c r="C2935" s="1" t="s">
        <v>9463</v>
      </c>
    </row>
    <row r="2936" spans="1:3">
      <c r="A2936" s="1" t="s">
        <v>2933</v>
      </c>
      <c r="C2936" s="1" t="s">
        <v>11815</v>
      </c>
    </row>
    <row r="2937" spans="1:3">
      <c r="A2937" s="1" t="s">
        <v>2934</v>
      </c>
      <c r="C2937" s="1" t="s">
        <v>11544</v>
      </c>
    </row>
    <row r="2938" spans="1:3">
      <c r="A2938" s="1" t="s">
        <v>2935</v>
      </c>
      <c r="C2938" s="1" t="s">
        <v>11742</v>
      </c>
    </row>
    <row r="2939" spans="1:3">
      <c r="A2939" s="1" t="s">
        <v>2936</v>
      </c>
      <c r="C2939" s="1" t="s">
        <v>2936</v>
      </c>
    </row>
    <row r="2940" spans="1:3">
      <c r="A2940" s="1" t="s">
        <v>2937</v>
      </c>
      <c r="C2940" s="1" t="s">
        <v>2937</v>
      </c>
    </row>
    <row r="2941" spans="1:3">
      <c r="A2941" s="1" t="s">
        <v>2938</v>
      </c>
      <c r="C2941" s="1" t="s">
        <v>9464</v>
      </c>
    </row>
    <row r="2942" spans="1:3">
      <c r="A2942" s="1" t="s">
        <v>2939</v>
      </c>
      <c r="C2942" s="1" t="s">
        <v>9465</v>
      </c>
    </row>
    <row r="2943" spans="1:3">
      <c r="A2943" s="1" t="s">
        <v>2940</v>
      </c>
      <c r="C2943" s="1" t="s">
        <v>2940</v>
      </c>
    </row>
    <row r="2944" spans="1:3">
      <c r="A2944" s="1" t="s">
        <v>2941</v>
      </c>
      <c r="C2944" s="1" t="s">
        <v>9466</v>
      </c>
    </row>
    <row r="2945" spans="1:3">
      <c r="A2945" s="1" t="s">
        <v>2942</v>
      </c>
      <c r="C2945" s="1" t="s">
        <v>9467</v>
      </c>
    </row>
    <row r="2946" spans="1:3">
      <c r="A2946" s="1" t="s">
        <v>2943</v>
      </c>
      <c r="C2946" s="1" t="s">
        <v>2943</v>
      </c>
    </row>
    <row r="2947" spans="1:3">
      <c r="A2947" s="1" t="s">
        <v>2944</v>
      </c>
      <c r="C2947" s="1" t="s">
        <v>9468</v>
      </c>
    </row>
    <row r="2948" spans="1:3">
      <c r="A2948" s="1" t="s">
        <v>2945</v>
      </c>
      <c r="C2948" s="1" t="s">
        <v>2945</v>
      </c>
    </row>
    <row r="2949" spans="1:3">
      <c r="A2949" s="1" t="s">
        <v>2946</v>
      </c>
      <c r="C2949" s="1" t="s">
        <v>2946</v>
      </c>
    </row>
    <row r="2950" spans="1:3">
      <c r="A2950" s="1" t="s">
        <v>2947</v>
      </c>
      <c r="C2950" s="1" t="s">
        <v>9469</v>
      </c>
    </row>
    <row r="2951" spans="1:3">
      <c r="A2951" s="1" t="s">
        <v>2948</v>
      </c>
      <c r="C2951" s="1" t="s">
        <v>2948</v>
      </c>
    </row>
    <row r="2952" spans="1:3">
      <c r="A2952" s="1" t="s">
        <v>2949</v>
      </c>
      <c r="C2952" s="1" t="s">
        <v>2949</v>
      </c>
    </row>
    <row r="2953" spans="1:3">
      <c r="A2953" s="1" t="s">
        <v>2950</v>
      </c>
      <c r="C2953" s="1" t="s">
        <v>9470</v>
      </c>
    </row>
    <row r="2954" spans="1:3">
      <c r="A2954" s="1" t="s">
        <v>2951</v>
      </c>
      <c r="C2954" s="1" t="s">
        <v>9471</v>
      </c>
    </row>
    <row r="2955" spans="1:3">
      <c r="A2955" s="1" t="s">
        <v>2952</v>
      </c>
      <c r="C2955" s="1" t="s">
        <v>9472</v>
      </c>
    </row>
    <row r="2956" spans="1:3">
      <c r="A2956" s="1" t="s">
        <v>2953</v>
      </c>
      <c r="C2956" s="1" t="s">
        <v>9473</v>
      </c>
    </row>
    <row r="2957" spans="1:3">
      <c r="A2957" s="1" t="s">
        <v>2954</v>
      </c>
      <c r="C2957" s="1" t="s">
        <v>2954</v>
      </c>
    </row>
    <row r="2958" spans="1:3">
      <c r="A2958" s="1" t="s">
        <v>2955</v>
      </c>
      <c r="C2958" s="1" t="s">
        <v>9474</v>
      </c>
    </row>
    <row r="2959" spans="1:3">
      <c r="A2959" s="1" t="s">
        <v>2956</v>
      </c>
      <c r="C2959" s="1" t="s">
        <v>2956</v>
      </c>
    </row>
    <row r="2960" spans="1:3">
      <c r="A2960" s="1" t="s">
        <v>2957</v>
      </c>
      <c r="C2960" s="1" t="s">
        <v>9475</v>
      </c>
    </row>
    <row r="2961" spans="1:3">
      <c r="A2961" s="1" t="s">
        <v>2958</v>
      </c>
      <c r="C2961" s="1" t="s">
        <v>9476</v>
      </c>
    </row>
    <row r="2962" spans="1:3">
      <c r="A2962" s="1" t="s">
        <v>2959</v>
      </c>
      <c r="C2962" s="1" t="s">
        <v>9477</v>
      </c>
    </row>
    <row r="2963" spans="1:3">
      <c r="A2963" s="1" t="s">
        <v>2960</v>
      </c>
      <c r="C2963" s="1" t="s">
        <v>9478</v>
      </c>
    </row>
    <row r="2964" spans="1:3">
      <c r="A2964" s="1" t="s">
        <v>2961</v>
      </c>
      <c r="C2964" s="1" t="s">
        <v>2961</v>
      </c>
    </row>
    <row r="2965" spans="1:3">
      <c r="A2965" s="1" t="s">
        <v>2962</v>
      </c>
      <c r="C2965" s="1" t="s">
        <v>9479</v>
      </c>
    </row>
    <row r="2966" spans="1:3">
      <c r="A2966" s="1" t="s">
        <v>2963</v>
      </c>
      <c r="C2966" s="1" t="s">
        <v>9480</v>
      </c>
    </row>
    <row r="2967" spans="1:3">
      <c r="A2967" s="1" t="s">
        <v>2964</v>
      </c>
      <c r="C2967" s="1" t="s">
        <v>2964</v>
      </c>
    </row>
    <row r="2968" spans="1:3">
      <c r="A2968" s="1" t="s">
        <v>2965</v>
      </c>
      <c r="C2968" s="1" t="s">
        <v>2965</v>
      </c>
    </row>
    <row r="2969" spans="1:3">
      <c r="A2969" s="1" t="s">
        <v>2966</v>
      </c>
      <c r="C2969" s="1" t="s">
        <v>2966</v>
      </c>
    </row>
    <row r="2970" spans="1:3">
      <c r="A2970" s="1" t="s">
        <v>2967</v>
      </c>
      <c r="C2970" s="1" t="s">
        <v>10124</v>
      </c>
    </row>
    <row r="2971" spans="1:3">
      <c r="A2971" s="1" t="s">
        <v>2968</v>
      </c>
      <c r="C2971" s="1" t="s">
        <v>8060</v>
      </c>
    </row>
    <row r="2972" spans="1:3">
      <c r="A2972" s="1" t="s">
        <v>2969</v>
      </c>
      <c r="C2972" s="1" t="s">
        <v>8881</v>
      </c>
    </row>
    <row r="2973" spans="1:3">
      <c r="A2973" s="1" t="s">
        <v>2970</v>
      </c>
      <c r="C2973" s="1" t="s">
        <v>2970</v>
      </c>
    </row>
    <row r="2974" spans="1:3">
      <c r="A2974" s="1" t="s">
        <v>2971</v>
      </c>
      <c r="C2974" s="1" t="s">
        <v>2971</v>
      </c>
    </row>
    <row r="2975" spans="1:3">
      <c r="A2975" s="1" t="s">
        <v>2972</v>
      </c>
      <c r="C2975" s="1" t="s">
        <v>8061</v>
      </c>
    </row>
    <row r="2976" spans="1:3">
      <c r="A2976" s="1" t="s">
        <v>2973</v>
      </c>
      <c r="C2976" s="1" t="s">
        <v>2973</v>
      </c>
    </row>
    <row r="2977" spans="1:3">
      <c r="A2977" s="1" t="s">
        <v>2974</v>
      </c>
      <c r="C2977" s="1" t="s">
        <v>2974</v>
      </c>
    </row>
    <row r="2978" spans="1:3">
      <c r="A2978" s="1" t="s">
        <v>2975</v>
      </c>
      <c r="C2978" s="1" t="s">
        <v>2975</v>
      </c>
    </row>
    <row r="2979" spans="1:3">
      <c r="A2979" s="1" t="s">
        <v>2976</v>
      </c>
      <c r="C2979" s="1" t="s">
        <v>8062</v>
      </c>
    </row>
    <row r="2980" spans="1:3">
      <c r="A2980" s="1" t="s">
        <v>2977</v>
      </c>
      <c r="C2980" s="1" t="s">
        <v>8063</v>
      </c>
    </row>
    <row r="2981" spans="1:3">
      <c r="A2981" s="1" t="s">
        <v>2978</v>
      </c>
      <c r="C2981" s="1" t="s">
        <v>8882</v>
      </c>
    </row>
    <row r="2982" spans="1:3">
      <c r="A2982" s="1" t="s">
        <v>2979</v>
      </c>
      <c r="C2982" s="1" t="s">
        <v>8064</v>
      </c>
    </row>
    <row r="2983" spans="1:3">
      <c r="A2983" s="1" t="s">
        <v>2980</v>
      </c>
      <c r="C2983" s="1" t="s">
        <v>2980</v>
      </c>
    </row>
    <row r="2984" spans="1:3">
      <c r="A2984" s="1" t="s">
        <v>2981</v>
      </c>
      <c r="C2984" s="1" t="s">
        <v>2981</v>
      </c>
    </row>
    <row r="2985" spans="1:3">
      <c r="A2985" s="1" t="s">
        <v>2982</v>
      </c>
      <c r="C2985" s="1" t="s">
        <v>11145</v>
      </c>
    </row>
    <row r="2986" spans="1:3">
      <c r="A2986" s="1" t="s">
        <v>2983</v>
      </c>
      <c r="C2986" s="1" t="s">
        <v>8065</v>
      </c>
    </row>
    <row r="2987" spans="1:3">
      <c r="A2987" s="1" t="s">
        <v>2984</v>
      </c>
      <c r="C2987" s="1" t="s">
        <v>9481</v>
      </c>
    </row>
    <row r="2988" spans="1:3">
      <c r="A2988" s="1" t="s">
        <v>2985</v>
      </c>
      <c r="C2988" s="1" t="s">
        <v>11146</v>
      </c>
    </row>
    <row r="2989" spans="1:3">
      <c r="A2989" s="1" t="s">
        <v>2986</v>
      </c>
      <c r="C2989" s="1" t="s">
        <v>2986</v>
      </c>
    </row>
    <row r="2990" spans="1:3">
      <c r="A2990" s="1" t="s">
        <v>2987</v>
      </c>
      <c r="C2990" s="1" t="s">
        <v>2987</v>
      </c>
    </row>
    <row r="2991" spans="1:3">
      <c r="A2991" s="1" t="s">
        <v>2988</v>
      </c>
      <c r="C2991" s="1" t="s">
        <v>2988</v>
      </c>
    </row>
    <row r="2992" spans="1:3">
      <c r="A2992" s="1" t="s">
        <v>2989</v>
      </c>
      <c r="C2992" s="1" t="s">
        <v>2989</v>
      </c>
    </row>
    <row r="2993" spans="1:3">
      <c r="A2993" s="1" t="s">
        <v>2990</v>
      </c>
      <c r="C2993" s="1" t="s">
        <v>2990</v>
      </c>
    </row>
    <row r="2994" spans="1:3">
      <c r="A2994" s="1" t="s">
        <v>2991</v>
      </c>
      <c r="C2994" s="1" t="s">
        <v>10625</v>
      </c>
    </row>
    <row r="2995" spans="1:3">
      <c r="A2995" s="1" t="s">
        <v>2992</v>
      </c>
      <c r="C2995" s="1" t="s">
        <v>8066</v>
      </c>
    </row>
    <row r="2996" spans="1:3">
      <c r="A2996" s="1" t="s">
        <v>2993</v>
      </c>
      <c r="C2996" s="1" t="s">
        <v>2993</v>
      </c>
    </row>
    <row r="2997" spans="1:3">
      <c r="A2997" s="1" t="s">
        <v>2994</v>
      </c>
      <c r="C2997" s="1" t="s">
        <v>8766</v>
      </c>
    </row>
    <row r="2998" spans="1:3">
      <c r="A2998" s="1" t="s">
        <v>2995</v>
      </c>
      <c r="C2998" s="1" t="s">
        <v>2995</v>
      </c>
    </row>
    <row r="2999" spans="1:3">
      <c r="A2999" s="1" t="s">
        <v>2996</v>
      </c>
      <c r="C2999" s="1" t="s">
        <v>8067</v>
      </c>
    </row>
    <row r="3000" spans="1:3">
      <c r="A3000" s="1" t="s">
        <v>2997</v>
      </c>
      <c r="C3000" s="1" t="s">
        <v>8068</v>
      </c>
    </row>
    <row r="3001" spans="1:3">
      <c r="A3001" s="1" t="s">
        <v>2998</v>
      </c>
      <c r="C3001" s="1" t="s">
        <v>2998</v>
      </c>
    </row>
    <row r="3002" spans="1:3">
      <c r="A3002" s="1" t="s">
        <v>2999</v>
      </c>
      <c r="C3002" s="1" t="s">
        <v>2999</v>
      </c>
    </row>
    <row r="3003" spans="1:3">
      <c r="A3003" s="1" t="s">
        <v>3000</v>
      </c>
      <c r="C3003" s="1" t="s">
        <v>8069</v>
      </c>
    </row>
    <row r="3004" spans="1:3">
      <c r="A3004" s="1" t="s">
        <v>3001</v>
      </c>
      <c r="C3004" s="1" t="s">
        <v>11743</v>
      </c>
    </row>
    <row r="3005" spans="1:3">
      <c r="A3005" s="1" t="s">
        <v>3002</v>
      </c>
      <c r="C3005" s="1" t="s">
        <v>3002</v>
      </c>
    </row>
    <row r="3006" spans="1:3">
      <c r="A3006" s="1" t="s">
        <v>3003</v>
      </c>
      <c r="C3006" s="1" t="s">
        <v>3003</v>
      </c>
    </row>
    <row r="3007" spans="1:3">
      <c r="A3007" s="1" t="s">
        <v>3004</v>
      </c>
      <c r="C3007" s="1" t="s">
        <v>8767</v>
      </c>
    </row>
    <row r="3008" spans="1:3">
      <c r="A3008" s="1" t="s">
        <v>3005</v>
      </c>
      <c r="C3008" s="1" t="s">
        <v>3005</v>
      </c>
    </row>
    <row r="3009" spans="1:3">
      <c r="A3009" s="1" t="s">
        <v>3006</v>
      </c>
      <c r="C3009" s="1" t="s">
        <v>8070</v>
      </c>
    </row>
    <row r="3010" spans="1:3">
      <c r="A3010" s="1" t="s">
        <v>3007</v>
      </c>
      <c r="C3010" s="1" t="s">
        <v>8768</v>
      </c>
    </row>
    <row r="3011" spans="1:3">
      <c r="A3011" s="1" t="s">
        <v>3008</v>
      </c>
      <c r="C3011" s="1" t="s">
        <v>3008</v>
      </c>
    </row>
    <row r="3012" spans="1:3">
      <c r="A3012" s="1" t="s">
        <v>3009</v>
      </c>
      <c r="C3012" s="1" t="s">
        <v>11147</v>
      </c>
    </row>
    <row r="3013" spans="1:3">
      <c r="A3013" s="1" t="s">
        <v>3010</v>
      </c>
      <c r="C3013" s="1" t="s">
        <v>3010</v>
      </c>
    </row>
    <row r="3014" spans="1:3">
      <c r="A3014" s="1" t="s">
        <v>3011</v>
      </c>
      <c r="C3014" s="1" t="s">
        <v>8071</v>
      </c>
    </row>
    <row r="3015" spans="1:3">
      <c r="A3015" s="1" t="s">
        <v>3012</v>
      </c>
      <c r="C3015" s="1" t="s">
        <v>3012</v>
      </c>
    </row>
    <row r="3016" spans="1:3">
      <c r="A3016" s="1" t="s">
        <v>3013</v>
      </c>
      <c r="C3016" s="1" t="s">
        <v>10125</v>
      </c>
    </row>
    <row r="3017" spans="1:3">
      <c r="A3017" s="1" t="s">
        <v>3014</v>
      </c>
      <c r="C3017" s="1" t="s">
        <v>3014</v>
      </c>
    </row>
    <row r="3018" spans="1:3">
      <c r="A3018" s="1" t="s">
        <v>3015</v>
      </c>
      <c r="C3018" s="1" t="s">
        <v>10126</v>
      </c>
    </row>
    <row r="3019" spans="1:3">
      <c r="A3019" s="1" t="s">
        <v>3016</v>
      </c>
      <c r="C3019" s="1" t="s">
        <v>8883</v>
      </c>
    </row>
    <row r="3020" spans="1:3">
      <c r="A3020" s="1" t="s">
        <v>3017</v>
      </c>
      <c r="C3020" s="1" t="s">
        <v>10626</v>
      </c>
    </row>
    <row r="3021" spans="1:3">
      <c r="A3021" s="1" t="s">
        <v>3018</v>
      </c>
      <c r="C3021" s="1" t="s">
        <v>10627</v>
      </c>
    </row>
    <row r="3022" spans="1:3">
      <c r="A3022" s="1" t="s">
        <v>3019</v>
      </c>
      <c r="C3022" s="1" t="s">
        <v>10628</v>
      </c>
    </row>
    <row r="3023" spans="1:3">
      <c r="A3023" s="1" t="s">
        <v>3020</v>
      </c>
      <c r="C3023" s="1" t="s">
        <v>10629</v>
      </c>
    </row>
    <row r="3024" spans="1:3">
      <c r="A3024" s="1" t="s">
        <v>3021</v>
      </c>
      <c r="C3024" s="1" t="s">
        <v>10630</v>
      </c>
    </row>
    <row r="3025" spans="1:3">
      <c r="A3025" s="1" t="s">
        <v>3022</v>
      </c>
      <c r="C3025" s="1" t="s">
        <v>10631</v>
      </c>
    </row>
    <row r="3026" spans="1:3">
      <c r="A3026" s="1" t="s">
        <v>3023</v>
      </c>
      <c r="C3026" s="1" t="s">
        <v>3023</v>
      </c>
    </row>
    <row r="3027" spans="1:3">
      <c r="A3027" s="1" t="s">
        <v>3024</v>
      </c>
      <c r="C3027" s="1" t="s">
        <v>3024</v>
      </c>
    </row>
    <row r="3028" spans="1:3">
      <c r="A3028" s="1" t="s">
        <v>3025</v>
      </c>
      <c r="C3028" s="1" t="s">
        <v>8072</v>
      </c>
    </row>
    <row r="3029" spans="1:3">
      <c r="A3029" s="1" t="s">
        <v>3026</v>
      </c>
      <c r="C3029" s="1" t="s">
        <v>3026</v>
      </c>
    </row>
    <row r="3030" spans="1:3">
      <c r="A3030" s="1" t="s">
        <v>3027</v>
      </c>
      <c r="C3030" s="1" t="s">
        <v>3027</v>
      </c>
    </row>
    <row r="3031" spans="1:3">
      <c r="A3031" s="1" t="s">
        <v>3028</v>
      </c>
      <c r="C3031" s="1" t="s">
        <v>8073</v>
      </c>
    </row>
    <row r="3032" spans="1:3">
      <c r="A3032" s="1" t="s">
        <v>3029</v>
      </c>
      <c r="C3032" s="1" t="s">
        <v>8074</v>
      </c>
    </row>
    <row r="3033" spans="1:3">
      <c r="A3033" s="1" t="s">
        <v>3030</v>
      </c>
      <c r="C3033" s="1" t="s">
        <v>8075</v>
      </c>
    </row>
    <row r="3034" spans="1:3">
      <c r="A3034" s="1" t="s">
        <v>3031</v>
      </c>
      <c r="C3034" s="1" t="s">
        <v>8076</v>
      </c>
    </row>
    <row r="3035" spans="1:3">
      <c r="A3035" s="1" t="s">
        <v>3032</v>
      </c>
      <c r="C3035" s="1" t="s">
        <v>8077</v>
      </c>
    </row>
    <row r="3036" spans="1:3">
      <c r="A3036" s="1" t="s">
        <v>3033</v>
      </c>
      <c r="C3036" s="1" t="s">
        <v>8078</v>
      </c>
    </row>
    <row r="3037" spans="1:3">
      <c r="A3037" s="1" t="s">
        <v>3034</v>
      </c>
      <c r="C3037" s="1" t="s">
        <v>8079</v>
      </c>
    </row>
    <row r="3038" spans="1:3">
      <c r="A3038" s="1" t="s">
        <v>3035</v>
      </c>
      <c r="C3038" s="1" t="s">
        <v>3035</v>
      </c>
    </row>
    <row r="3039" spans="1:3">
      <c r="A3039" s="1" t="s">
        <v>3036</v>
      </c>
      <c r="C3039" s="1" t="s">
        <v>8080</v>
      </c>
    </row>
    <row r="3040" spans="1:3">
      <c r="A3040" s="1" t="s">
        <v>3037</v>
      </c>
      <c r="C3040" s="1" t="s">
        <v>3037</v>
      </c>
    </row>
    <row r="3041" spans="1:3">
      <c r="A3041" s="1" t="s">
        <v>3038</v>
      </c>
      <c r="C3041" s="1" t="s">
        <v>8769</v>
      </c>
    </row>
    <row r="3042" spans="1:3">
      <c r="A3042" s="1" t="s">
        <v>3039</v>
      </c>
      <c r="C3042" s="1" t="s">
        <v>8770</v>
      </c>
    </row>
    <row r="3043" spans="1:3">
      <c r="A3043" s="1" t="s">
        <v>3040</v>
      </c>
      <c r="C3043" s="1" t="s">
        <v>10632</v>
      </c>
    </row>
    <row r="3044" spans="1:3">
      <c r="A3044" s="1" t="s">
        <v>3041</v>
      </c>
      <c r="C3044" s="1" t="s">
        <v>8771</v>
      </c>
    </row>
    <row r="3045" spans="1:3">
      <c r="A3045" s="1" t="s">
        <v>3042</v>
      </c>
      <c r="C3045" s="1" t="s">
        <v>8081</v>
      </c>
    </row>
    <row r="3046" spans="1:3">
      <c r="A3046" s="1" t="s">
        <v>3043</v>
      </c>
      <c r="C3046" s="1" t="s">
        <v>3043</v>
      </c>
    </row>
    <row r="3047" spans="1:3">
      <c r="A3047" s="1" t="s">
        <v>3044</v>
      </c>
      <c r="C3047" s="1" t="s">
        <v>8082</v>
      </c>
    </row>
    <row r="3048" spans="1:3">
      <c r="A3048" s="1" t="s">
        <v>3045</v>
      </c>
      <c r="C3048" s="1" t="s">
        <v>8772</v>
      </c>
    </row>
    <row r="3049" spans="1:3">
      <c r="A3049" s="1" t="s">
        <v>3046</v>
      </c>
      <c r="C3049" s="1" t="s">
        <v>8083</v>
      </c>
    </row>
    <row r="3050" spans="1:3">
      <c r="A3050" s="1" t="s">
        <v>3047</v>
      </c>
      <c r="C3050" s="1" t="s">
        <v>3047</v>
      </c>
    </row>
    <row r="3051" spans="1:3">
      <c r="A3051" s="1" t="s">
        <v>3048</v>
      </c>
      <c r="C3051" s="1" t="s">
        <v>3048</v>
      </c>
    </row>
    <row r="3052" spans="1:3">
      <c r="A3052" s="1" t="s">
        <v>3049</v>
      </c>
      <c r="C3052" s="1" t="s">
        <v>11148</v>
      </c>
    </row>
    <row r="3053" spans="1:3">
      <c r="A3053" s="1" t="s">
        <v>3050</v>
      </c>
      <c r="C3053" s="1" t="s">
        <v>11385</v>
      </c>
    </row>
    <row r="3054" spans="1:3">
      <c r="A3054" s="1" t="s">
        <v>3051</v>
      </c>
      <c r="C3054" s="1" t="s">
        <v>11816</v>
      </c>
    </row>
    <row r="3055" spans="1:3">
      <c r="A3055" s="1" t="s">
        <v>3052</v>
      </c>
      <c r="C3055" s="1" t="s">
        <v>3052</v>
      </c>
    </row>
    <row r="3056" spans="1:3">
      <c r="A3056" s="1" t="s">
        <v>3053</v>
      </c>
      <c r="C3056" s="1" t="s">
        <v>3053</v>
      </c>
    </row>
    <row r="3057" spans="1:3">
      <c r="A3057" s="1" t="s">
        <v>3054</v>
      </c>
      <c r="C3057" s="1" t="s">
        <v>9482</v>
      </c>
    </row>
    <row r="3058" spans="1:3">
      <c r="A3058" s="1" t="s">
        <v>3055</v>
      </c>
      <c r="C3058" s="1" t="s">
        <v>3055</v>
      </c>
    </row>
    <row r="3059" spans="1:3">
      <c r="A3059" s="1" t="s">
        <v>3056</v>
      </c>
      <c r="C3059" s="1" t="s">
        <v>11149</v>
      </c>
    </row>
    <row r="3060" spans="1:3">
      <c r="A3060" s="1" t="s">
        <v>3057</v>
      </c>
      <c r="C3060" s="1" t="s">
        <v>3057</v>
      </c>
    </row>
    <row r="3061" spans="1:3">
      <c r="A3061" s="1" t="s">
        <v>3058</v>
      </c>
      <c r="C3061" s="1" t="s">
        <v>3058</v>
      </c>
    </row>
    <row r="3062" spans="1:3">
      <c r="A3062" s="1" t="s">
        <v>3059</v>
      </c>
      <c r="C3062" s="1" t="s">
        <v>3059</v>
      </c>
    </row>
    <row r="3063" spans="1:3">
      <c r="A3063" s="1" t="s">
        <v>3060</v>
      </c>
      <c r="C3063" s="1" t="s">
        <v>3060</v>
      </c>
    </row>
    <row r="3064" spans="1:3">
      <c r="A3064" s="1" t="s">
        <v>3061</v>
      </c>
      <c r="C3064" s="1" t="s">
        <v>3061</v>
      </c>
    </row>
    <row r="3065" spans="1:3">
      <c r="A3065" s="1" t="s">
        <v>3062</v>
      </c>
      <c r="C3065" s="1" t="s">
        <v>3062</v>
      </c>
    </row>
    <row r="3066" spans="1:3">
      <c r="A3066" s="1" t="s">
        <v>3063</v>
      </c>
      <c r="C3066" s="1" t="s">
        <v>3063</v>
      </c>
    </row>
    <row r="3067" spans="1:3">
      <c r="A3067" s="1" t="s">
        <v>3064</v>
      </c>
      <c r="C3067" s="1" t="s">
        <v>3064</v>
      </c>
    </row>
    <row r="3068" spans="1:3">
      <c r="A3068" s="1" t="s">
        <v>3065</v>
      </c>
      <c r="C3068" s="1" t="s">
        <v>3065</v>
      </c>
    </row>
    <row r="3069" spans="1:3">
      <c r="A3069" s="1" t="s">
        <v>3066</v>
      </c>
      <c r="C3069" s="1" t="s">
        <v>3066</v>
      </c>
    </row>
    <row r="3070" spans="1:3">
      <c r="A3070" s="1" t="s">
        <v>3067</v>
      </c>
      <c r="C3070" s="1" t="s">
        <v>3067</v>
      </c>
    </row>
    <row r="3071" spans="1:3">
      <c r="A3071" s="1" t="s">
        <v>3068</v>
      </c>
      <c r="C3071" s="1" t="s">
        <v>3068</v>
      </c>
    </row>
    <row r="3072" spans="1:3">
      <c r="A3072" s="1" t="s">
        <v>3069</v>
      </c>
      <c r="C3072" s="1" t="s">
        <v>3069</v>
      </c>
    </row>
    <row r="3073" spans="1:3">
      <c r="A3073" s="1" t="s">
        <v>3070</v>
      </c>
      <c r="C3073" s="1" t="s">
        <v>3070</v>
      </c>
    </row>
    <row r="3074" spans="1:3">
      <c r="A3074" s="1" t="s">
        <v>3071</v>
      </c>
      <c r="C3074" s="1" t="s">
        <v>3071</v>
      </c>
    </row>
    <row r="3075" spans="1:3">
      <c r="A3075" s="1" t="s">
        <v>3072</v>
      </c>
      <c r="C3075" s="1" t="s">
        <v>3072</v>
      </c>
    </row>
    <row r="3076" spans="1:3">
      <c r="A3076" s="1" t="s">
        <v>3073</v>
      </c>
      <c r="C3076" s="1" t="s">
        <v>3073</v>
      </c>
    </row>
    <row r="3077" spans="1:3">
      <c r="A3077" s="1" t="s">
        <v>3074</v>
      </c>
      <c r="C3077" s="1" t="s">
        <v>3074</v>
      </c>
    </row>
    <row r="3078" spans="1:3">
      <c r="A3078" s="1" t="s">
        <v>3075</v>
      </c>
      <c r="C3078" s="1" t="s">
        <v>11545</v>
      </c>
    </row>
    <row r="3079" spans="1:3">
      <c r="A3079" s="1" t="s">
        <v>3076</v>
      </c>
      <c r="C3079" s="1" t="s">
        <v>3076</v>
      </c>
    </row>
    <row r="3080" spans="1:3">
      <c r="A3080" s="1" t="s">
        <v>3077</v>
      </c>
      <c r="C3080" s="1" t="s">
        <v>11150</v>
      </c>
    </row>
    <row r="3081" spans="1:3">
      <c r="A3081" s="1" t="s">
        <v>3078</v>
      </c>
      <c r="C3081" s="1" t="s">
        <v>3078</v>
      </c>
    </row>
    <row r="3082" spans="1:3">
      <c r="A3082" s="1" t="s">
        <v>3079</v>
      </c>
      <c r="C3082" s="1" t="s">
        <v>8084</v>
      </c>
    </row>
    <row r="3083" spans="1:3">
      <c r="A3083" s="1" t="s">
        <v>3080</v>
      </c>
      <c r="C3083" s="1" t="s">
        <v>3080</v>
      </c>
    </row>
    <row r="3084" spans="1:3">
      <c r="A3084" s="1" t="s">
        <v>3081</v>
      </c>
      <c r="C3084" s="1" t="s">
        <v>3081</v>
      </c>
    </row>
    <row r="3085" spans="1:3">
      <c r="A3085" s="1" t="s">
        <v>3082</v>
      </c>
      <c r="C3085" s="1" t="s">
        <v>3082</v>
      </c>
    </row>
    <row r="3086" spans="1:3">
      <c r="A3086" s="1" t="s">
        <v>3083</v>
      </c>
      <c r="C3086" s="1" t="s">
        <v>11151</v>
      </c>
    </row>
    <row r="3087" spans="1:3">
      <c r="A3087" s="1" t="s">
        <v>3084</v>
      </c>
      <c r="C3087" s="1" t="s">
        <v>8085</v>
      </c>
    </row>
    <row r="3088" spans="1:3">
      <c r="A3088" s="1" t="s">
        <v>3085</v>
      </c>
      <c r="C3088" s="1" t="s">
        <v>3085</v>
      </c>
    </row>
    <row r="3089" spans="1:3">
      <c r="A3089" s="1" t="s">
        <v>3086</v>
      </c>
      <c r="C3089" s="1" t="s">
        <v>3086</v>
      </c>
    </row>
    <row r="3090" spans="1:3">
      <c r="A3090" s="1" t="s">
        <v>3087</v>
      </c>
      <c r="C3090" s="1" t="s">
        <v>3087</v>
      </c>
    </row>
    <row r="3091" spans="1:3">
      <c r="A3091" s="1" t="s">
        <v>3088</v>
      </c>
      <c r="C3091" s="1" t="s">
        <v>3088</v>
      </c>
    </row>
    <row r="3092" spans="1:3">
      <c r="A3092" s="1" t="s">
        <v>3089</v>
      </c>
      <c r="C3092" s="1" t="s">
        <v>3089</v>
      </c>
    </row>
    <row r="3093" spans="1:3">
      <c r="A3093" s="1" t="s">
        <v>3090</v>
      </c>
      <c r="C3093" s="1" t="s">
        <v>10633</v>
      </c>
    </row>
    <row r="3094" spans="1:3">
      <c r="A3094" s="1" t="s">
        <v>3091</v>
      </c>
      <c r="C3094" s="1" t="s">
        <v>3091</v>
      </c>
    </row>
    <row r="3095" spans="1:3">
      <c r="A3095" s="1" t="s">
        <v>3092</v>
      </c>
      <c r="C3095" s="1" t="s">
        <v>3092</v>
      </c>
    </row>
    <row r="3096" spans="1:3">
      <c r="A3096" s="1" t="s">
        <v>3093</v>
      </c>
      <c r="C3096" s="1" t="s">
        <v>8773</v>
      </c>
    </row>
    <row r="3097" spans="1:3">
      <c r="A3097" s="1" t="s">
        <v>3094</v>
      </c>
      <c r="C3097" s="1" t="s">
        <v>3094</v>
      </c>
    </row>
    <row r="3098" spans="1:3">
      <c r="A3098" s="1" t="s">
        <v>3095</v>
      </c>
      <c r="C3098" s="1" t="s">
        <v>11152</v>
      </c>
    </row>
    <row r="3099" spans="1:3">
      <c r="A3099" s="1" t="s">
        <v>3096</v>
      </c>
      <c r="C3099" s="1" t="s">
        <v>3096</v>
      </c>
    </row>
    <row r="3100" spans="1:3">
      <c r="A3100" s="1" t="s">
        <v>3097</v>
      </c>
      <c r="C3100" s="1" t="s">
        <v>3097</v>
      </c>
    </row>
    <row r="3101" spans="1:3">
      <c r="A3101" s="1" t="s">
        <v>3098</v>
      </c>
      <c r="C3101" s="1" t="s">
        <v>3098</v>
      </c>
    </row>
    <row r="3102" spans="1:3">
      <c r="A3102" s="1" t="s">
        <v>3099</v>
      </c>
      <c r="C3102" s="1" t="s">
        <v>9483</v>
      </c>
    </row>
    <row r="3103" spans="1:3">
      <c r="A3103" s="1" t="s">
        <v>3100</v>
      </c>
      <c r="C3103" s="1" t="s">
        <v>3100</v>
      </c>
    </row>
    <row r="3104" spans="1:3">
      <c r="A3104" s="1" t="s">
        <v>3101</v>
      </c>
      <c r="C3104" s="1" t="s">
        <v>9484</v>
      </c>
    </row>
    <row r="3105" spans="1:3">
      <c r="A3105" s="1" t="s">
        <v>3102</v>
      </c>
      <c r="C3105" s="1" t="s">
        <v>3102</v>
      </c>
    </row>
    <row r="3106" spans="1:3">
      <c r="A3106" s="1" t="s">
        <v>3103</v>
      </c>
      <c r="C3106" s="1" t="s">
        <v>9485</v>
      </c>
    </row>
    <row r="3107" spans="1:3">
      <c r="A3107" s="1" t="s">
        <v>3104</v>
      </c>
      <c r="C3107" s="1" t="s">
        <v>9486</v>
      </c>
    </row>
    <row r="3108" spans="1:3">
      <c r="A3108" s="1" t="s">
        <v>3105</v>
      </c>
      <c r="C3108" s="1" t="s">
        <v>8086</v>
      </c>
    </row>
    <row r="3109" spans="1:3">
      <c r="A3109" s="1" t="s">
        <v>3106</v>
      </c>
      <c r="C3109" s="1" t="s">
        <v>8087</v>
      </c>
    </row>
    <row r="3110" spans="1:3">
      <c r="A3110" s="1" t="s">
        <v>3107</v>
      </c>
      <c r="C3110" s="1" t="s">
        <v>3107</v>
      </c>
    </row>
    <row r="3111" spans="1:3">
      <c r="A3111" s="1" t="s">
        <v>3108</v>
      </c>
      <c r="C3111" s="1" t="s">
        <v>9487</v>
      </c>
    </row>
    <row r="3112" spans="1:3">
      <c r="A3112" s="1" t="s">
        <v>3109</v>
      </c>
      <c r="C3112" s="1" t="s">
        <v>9488</v>
      </c>
    </row>
    <row r="3113" spans="1:3">
      <c r="A3113" s="1" t="s">
        <v>3110</v>
      </c>
      <c r="C3113" s="1" t="s">
        <v>10634</v>
      </c>
    </row>
    <row r="3114" spans="1:3">
      <c r="A3114" s="1" t="s">
        <v>3111</v>
      </c>
      <c r="C3114" s="1" t="s">
        <v>8774</v>
      </c>
    </row>
    <row r="3115" spans="1:3">
      <c r="A3115" s="1" t="s">
        <v>3112</v>
      </c>
      <c r="C3115" s="1" t="s">
        <v>3112</v>
      </c>
    </row>
    <row r="3116" spans="1:3">
      <c r="A3116" s="1" t="s">
        <v>3113</v>
      </c>
      <c r="C3116" s="1" t="s">
        <v>9489</v>
      </c>
    </row>
    <row r="3117" spans="1:3">
      <c r="A3117" s="1" t="s">
        <v>3114</v>
      </c>
      <c r="C3117" s="1" t="s">
        <v>9490</v>
      </c>
    </row>
    <row r="3118" spans="1:3">
      <c r="A3118" s="1" t="s">
        <v>3115</v>
      </c>
      <c r="C3118" s="1" t="s">
        <v>3115</v>
      </c>
    </row>
    <row r="3119" spans="1:3">
      <c r="A3119" s="1" t="s">
        <v>3116</v>
      </c>
      <c r="C3119" s="1" t="s">
        <v>9491</v>
      </c>
    </row>
    <row r="3120" spans="1:3">
      <c r="A3120" s="1" t="s">
        <v>3117</v>
      </c>
      <c r="C3120" s="1" t="s">
        <v>11744</v>
      </c>
    </row>
    <row r="3121" spans="1:3">
      <c r="A3121" s="1" t="s">
        <v>3118</v>
      </c>
      <c r="C3121" s="1" t="s">
        <v>9492</v>
      </c>
    </row>
    <row r="3122" spans="1:3">
      <c r="A3122" s="1" t="s">
        <v>3119</v>
      </c>
      <c r="C3122" s="1" t="s">
        <v>9493</v>
      </c>
    </row>
    <row r="3123" spans="1:3">
      <c r="A3123" s="1" t="s">
        <v>3120</v>
      </c>
      <c r="C3123" s="1" t="s">
        <v>9494</v>
      </c>
    </row>
    <row r="3124" spans="1:3">
      <c r="A3124" s="1" t="s">
        <v>3121</v>
      </c>
      <c r="C3124" s="1" t="s">
        <v>9495</v>
      </c>
    </row>
    <row r="3125" spans="1:3">
      <c r="A3125" s="1" t="s">
        <v>3122</v>
      </c>
      <c r="C3125" s="1" t="s">
        <v>9496</v>
      </c>
    </row>
    <row r="3126" spans="1:3">
      <c r="A3126" s="1" t="s">
        <v>3123</v>
      </c>
      <c r="C3126" s="1" t="s">
        <v>9497</v>
      </c>
    </row>
    <row r="3127" spans="1:3">
      <c r="A3127" s="1" t="s">
        <v>3124</v>
      </c>
      <c r="C3127" s="1" t="s">
        <v>9498</v>
      </c>
    </row>
    <row r="3128" spans="1:3">
      <c r="A3128" s="1" t="s">
        <v>3125</v>
      </c>
      <c r="C3128" s="1" t="s">
        <v>9499</v>
      </c>
    </row>
    <row r="3129" spans="1:3">
      <c r="A3129" s="1" t="s">
        <v>3126</v>
      </c>
      <c r="C3129" s="1" t="s">
        <v>9500</v>
      </c>
    </row>
    <row r="3130" spans="1:3">
      <c r="A3130" s="1" t="s">
        <v>3127</v>
      </c>
      <c r="C3130" s="1" t="s">
        <v>9501</v>
      </c>
    </row>
    <row r="3131" spans="1:3">
      <c r="A3131" s="1" t="s">
        <v>3128</v>
      </c>
      <c r="C3131" s="1" t="s">
        <v>9502</v>
      </c>
    </row>
    <row r="3132" spans="1:3">
      <c r="A3132" s="1" t="s">
        <v>3129</v>
      </c>
      <c r="C3132" s="1" t="s">
        <v>9503</v>
      </c>
    </row>
    <row r="3133" spans="1:3">
      <c r="A3133" s="1" t="s">
        <v>3130</v>
      </c>
      <c r="C3133" s="1" t="s">
        <v>9504</v>
      </c>
    </row>
    <row r="3134" spans="1:3">
      <c r="A3134" s="1" t="s">
        <v>3131</v>
      </c>
      <c r="C3134" s="1" t="s">
        <v>9505</v>
      </c>
    </row>
    <row r="3135" spans="1:3">
      <c r="A3135" s="1" t="s">
        <v>3132</v>
      </c>
      <c r="C3135" s="1" t="s">
        <v>9506</v>
      </c>
    </row>
    <row r="3136" spans="1:3">
      <c r="A3136" s="1" t="s">
        <v>3133</v>
      </c>
      <c r="C3136" s="1" t="s">
        <v>9507</v>
      </c>
    </row>
    <row r="3137" spans="1:3">
      <c r="A3137" s="1" t="s">
        <v>3134</v>
      </c>
      <c r="C3137" s="1" t="s">
        <v>9508</v>
      </c>
    </row>
    <row r="3138" spans="1:3">
      <c r="A3138" s="1" t="s">
        <v>3135</v>
      </c>
      <c r="C3138" s="1" t="s">
        <v>9509</v>
      </c>
    </row>
    <row r="3139" spans="1:3">
      <c r="A3139" s="1" t="s">
        <v>3136</v>
      </c>
      <c r="C3139" s="1" t="s">
        <v>10635</v>
      </c>
    </row>
    <row r="3140" spans="1:3">
      <c r="A3140" s="1" t="s">
        <v>3137</v>
      </c>
      <c r="C3140" s="1" t="s">
        <v>8088</v>
      </c>
    </row>
    <row r="3141" spans="1:3">
      <c r="A3141" s="1" t="s">
        <v>3138</v>
      </c>
      <c r="C3141" s="1" t="s">
        <v>9510</v>
      </c>
    </row>
    <row r="3142" spans="1:3">
      <c r="A3142" s="1" t="s">
        <v>3139</v>
      </c>
      <c r="C3142" s="1" t="s">
        <v>9511</v>
      </c>
    </row>
    <row r="3143" spans="1:3">
      <c r="A3143" s="1" t="s">
        <v>3140</v>
      </c>
      <c r="C3143" s="1" t="s">
        <v>9512</v>
      </c>
    </row>
    <row r="3144" spans="1:3">
      <c r="A3144" s="1" t="s">
        <v>3141</v>
      </c>
      <c r="C3144" s="1" t="s">
        <v>10127</v>
      </c>
    </row>
    <row r="3145" spans="1:3">
      <c r="A3145" s="1" t="s">
        <v>3142</v>
      </c>
      <c r="C3145" s="1" t="s">
        <v>9513</v>
      </c>
    </row>
    <row r="3146" spans="1:3">
      <c r="A3146" s="1" t="s">
        <v>3143</v>
      </c>
      <c r="C3146" s="1" t="s">
        <v>9514</v>
      </c>
    </row>
    <row r="3147" spans="1:3">
      <c r="A3147" s="1" t="s">
        <v>3144</v>
      </c>
      <c r="C3147" s="1" t="s">
        <v>11153</v>
      </c>
    </row>
    <row r="3148" spans="1:3">
      <c r="A3148" s="1" t="s">
        <v>3145</v>
      </c>
      <c r="C3148" s="1" t="s">
        <v>9515</v>
      </c>
    </row>
    <row r="3149" spans="1:3">
      <c r="A3149" s="1" t="s">
        <v>3146</v>
      </c>
      <c r="C3149" s="1" t="s">
        <v>3146</v>
      </c>
    </row>
    <row r="3150" spans="1:3">
      <c r="A3150" s="1" t="s">
        <v>3147</v>
      </c>
      <c r="C3150" s="1" t="s">
        <v>8089</v>
      </c>
    </row>
    <row r="3151" spans="1:3">
      <c r="A3151" s="1" t="s">
        <v>3148</v>
      </c>
      <c r="C3151" s="1" t="s">
        <v>9516</v>
      </c>
    </row>
    <row r="3152" spans="1:3">
      <c r="A3152" s="1" t="s">
        <v>3149</v>
      </c>
      <c r="C3152" s="1" t="s">
        <v>3149</v>
      </c>
    </row>
    <row r="3153" spans="1:3">
      <c r="A3153" s="1" t="s">
        <v>3150</v>
      </c>
      <c r="C3153" s="1" t="s">
        <v>8090</v>
      </c>
    </row>
    <row r="3154" spans="1:3">
      <c r="A3154" s="1" t="s">
        <v>3151</v>
      </c>
      <c r="C3154" s="1" t="s">
        <v>9517</v>
      </c>
    </row>
    <row r="3155" spans="1:3">
      <c r="A3155" s="1" t="s">
        <v>3152</v>
      </c>
      <c r="C3155" s="1" t="s">
        <v>9518</v>
      </c>
    </row>
    <row r="3156" spans="1:3">
      <c r="A3156" s="1" t="s">
        <v>3153</v>
      </c>
      <c r="C3156" s="1" t="s">
        <v>3153</v>
      </c>
    </row>
    <row r="3157" spans="1:3">
      <c r="A3157" s="1" t="s">
        <v>3154</v>
      </c>
      <c r="C3157" s="1" t="s">
        <v>11154</v>
      </c>
    </row>
    <row r="3158" spans="1:3">
      <c r="A3158" s="1" t="s">
        <v>3155</v>
      </c>
      <c r="C3158" s="1" t="s">
        <v>9519</v>
      </c>
    </row>
    <row r="3159" spans="1:3">
      <c r="A3159" s="1" t="s">
        <v>3156</v>
      </c>
      <c r="C3159" s="1" t="s">
        <v>8091</v>
      </c>
    </row>
    <row r="3160" spans="1:3">
      <c r="A3160" s="1" t="s">
        <v>3157</v>
      </c>
      <c r="C3160" s="1" t="s">
        <v>9520</v>
      </c>
    </row>
    <row r="3161" spans="1:3">
      <c r="A3161" s="1" t="s">
        <v>3158</v>
      </c>
      <c r="C3161" s="1" t="s">
        <v>9521</v>
      </c>
    </row>
    <row r="3162" spans="1:3">
      <c r="A3162" s="1" t="s">
        <v>3159</v>
      </c>
      <c r="C3162" s="1" t="s">
        <v>3159</v>
      </c>
    </row>
    <row r="3163" spans="1:3">
      <c r="A3163" s="1" t="s">
        <v>3160</v>
      </c>
      <c r="C3163" s="1" t="s">
        <v>8092</v>
      </c>
    </row>
    <row r="3164" spans="1:3">
      <c r="A3164" s="1" t="s">
        <v>3161</v>
      </c>
      <c r="C3164" s="1" t="s">
        <v>3161</v>
      </c>
    </row>
    <row r="3165" spans="1:3">
      <c r="A3165" s="1" t="s">
        <v>3162</v>
      </c>
      <c r="C3165" s="1" t="s">
        <v>3162</v>
      </c>
    </row>
    <row r="3166" spans="1:3">
      <c r="A3166" s="1" t="s">
        <v>3163</v>
      </c>
      <c r="C3166" s="1" t="s">
        <v>3163</v>
      </c>
    </row>
    <row r="3167" spans="1:3">
      <c r="A3167" s="1" t="s">
        <v>3164</v>
      </c>
      <c r="C3167" s="1" t="s">
        <v>3164</v>
      </c>
    </row>
    <row r="3168" spans="1:3">
      <c r="A3168" s="1" t="s">
        <v>3165</v>
      </c>
      <c r="C3168" s="1" t="s">
        <v>3165</v>
      </c>
    </row>
    <row r="3169" spans="1:3">
      <c r="A3169" s="1" t="s">
        <v>3166</v>
      </c>
      <c r="C3169" s="1" t="s">
        <v>3166</v>
      </c>
    </row>
    <row r="3170" spans="1:3">
      <c r="A3170" s="1" t="s">
        <v>3167</v>
      </c>
      <c r="C3170" s="1" t="s">
        <v>8775</v>
      </c>
    </row>
    <row r="3171" spans="1:3">
      <c r="A3171" s="1" t="s">
        <v>3168</v>
      </c>
      <c r="C3171" s="1" t="s">
        <v>9522</v>
      </c>
    </row>
    <row r="3172" spans="1:3">
      <c r="A3172" s="1" t="s">
        <v>3169</v>
      </c>
      <c r="C3172" s="1" t="s">
        <v>3169</v>
      </c>
    </row>
    <row r="3173" spans="1:3">
      <c r="A3173" s="1" t="s">
        <v>3170</v>
      </c>
      <c r="C3173" s="1" t="s">
        <v>3170</v>
      </c>
    </row>
    <row r="3174" spans="1:3">
      <c r="A3174" s="1" t="s">
        <v>3171</v>
      </c>
      <c r="C3174" s="1" t="s">
        <v>3171</v>
      </c>
    </row>
    <row r="3175" spans="1:3">
      <c r="A3175" s="1" t="s">
        <v>3172</v>
      </c>
      <c r="C3175" s="1" t="s">
        <v>3172</v>
      </c>
    </row>
    <row r="3176" spans="1:3">
      <c r="A3176" s="1" t="s">
        <v>3173</v>
      </c>
      <c r="C3176" s="1" t="s">
        <v>3173</v>
      </c>
    </row>
    <row r="3177" spans="1:3">
      <c r="A3177" s="1" t="s">
        <v>3174</v>
      </c>
      <c r="C3177" s="1" t="s">
        <v>3174</v>
      </c>
    </row>
    <row r="3178" spans="1:3">
      <c r="A3178" s="1" t="s">
        <v>3175</v>
      </c>
      <c r="C3178" s="1" t="s">
        <v>3175</v>
      </c>
    </row>
    <row r="3179" spans="1:3">
      <c r="A3179" s="1" t="s">
        <v>3176</v>
      </c>
      <c r="C3179" s="1" t="s">
        <v>3176</v>
      </c>
    </row>
    <row r="3180" spans="1:3">
      <c r="A3180" s="1" t="s">
        <v>3177</v>
      </c>
      <c r="C3180" s="1" t="s">
        <v>3177</v>
      </c>
    </row>
    <row r="3181" spans="1:3">
      <c r="A3181" s="1" t="s">
        <v>3178</v>
      </c>
      <c r="C3181" s="1" t="s">
        <v>8776</v>
      </c>
    </row>
    <row r="3182" spans="1:3">
      <c r="A3182" s="1" t="s">
        <v>3179</v>
      </c>
      <c r="C3182" s="1" t="s">
        <v>3179</v>
      </c>
    </row>
    <row r="3183" spans="1:3">
      <c r="A3183" s="1" t="s">
        <v>3180</v>
      </c>
      <c r="C3183" s="1" t="s">
        <v>3180</v>
      </c>
    </row>
    <row r="3184" spans="1:3">
      <c r="A3184" s="1" t="s">
        <v>3181</v>
      </c>
      <c r="C3184" s="1" t="s">
        <v>3181</v>
      </c>
    </row>
    <row r="3185" spans="1:3">
      <c r="A3185" s="1" t="s">
        <v>3182</v>
      </c>
      <c r="C3185" s="1" t="s">
        <v>3182</v>
      </c>
    </row>
    <row r="3186" spans="1:3">
      <c r="A3186" s="1" t="s">
        <v>3183</v>
      </c>
      <c r="C3186" s="1" t="s">
        <v>3183</v>
      </c>
    </row>
    <row r="3187" spans="1:3">
      <c r="A3187" s="1" t="s">
        <v>3184</v>
      </c>
      <c r="C3187" s="1" t="s">
        <v>3184</v>
      </c>
    </row>
    <row r="3188" spans="1:3">
      <c r="A3188" s="1" t="s">
        <v>3185</v>
      </c>
      <c r="C3188" s="1" t="s">
        <v>3185</v>
      </c>
    </row>
    <row r="3189" spans="1:3">
      <c r="A3189" s="1" t="s">
        <v>3186</v>
      </c>
      <c r="C3189" s="1" t="s">
        <v>8777</v>
      </c>
    </row>
    <row r="3190" spans="1:3">
      <c r="A3190" s="1" t="s">
        <v>3187</v>
      </c>
      <c r="C3190" s="1" t="s">
        <v>3187</v>
      </c>
    </row>
    <row r="3191" spans="1:3">
      <c r="A3191" s="1" t="s">
        <v>3188</v>
      </c>
      <c r="C3191" s="1" t="s">
        <v>3188</v>
      </c>
    </row>
    <row r="3192" spans="1:3">
      <c r="A3192" s="1" t="s">
        <v>3189</v>
      </c>
      <c r="C3192" s="1" t="s">
        <v>3189</v>
      </c>
    </row>
    <row r="3193" spans="1:3">
      <c r="A3193" s="1" t="s">
        <v>3190</v>
      </c>
      <c r="C3193" s="1" t="s">
        <v>8778</v>
      </c>
    </row>
    <row r="3194" spans="1:3">
      <c r="A3194" s="1" t="s">
        <v>3191</v>
      </c>
      <c r="C3194" s="1" t="s">
        <v>3191</v>
      </c>
    </row>
    <row r="3195" spans="1:3">
      <c r="A3195" s="1" t="s">
        <v>3192</v>
      </c>
      <c r="C3195" s="1" t="s">
        <v>3192</v>
      </c>
    </row>
    <row r="3196" spans="1:3">
      <c r="A3196" s="1" t="s">
        <v>3193</v>
      </c>
      <c r="C3196" s="1" t="s">
        <v>8779</v>
      </c>
    </row>
    <row r="3197" spans="1:3">
      <c r="A3197" s="1" t="s">
        <v>3194</v>
      </c>
      <c r="C3197" s="1" t="s">
        <v>8780</v>
      </c>
    </row>
    <row r="3198" spans="1:3">
      <c r="A3198" s="1" t="s">
        <v>3195</v>
      </c>
      <c r="C3198" s="1" t="s">
        <v>3195</v>
      </c>
    </row>
    <row r="3199" spans="1:3">
      <c r="A3199" s="1" t="s">
        <v>3196</v>
      </c>
      <c r="C3199" s="1" t="s">
        <v>3196</v>
      </c>
    </row>
    <row r="3200" spans="1:3">
      <c r="A3200" s="1" t="s">
        <v>3197</v>
      </c>
      <c r="C3200" s="1" t="s">
        <v>8781</v>
      </c>
    </row>
    <row r="3201" spans="1:3">
      <c r="A3201" s="1" t="s">
        <v>3198</v>
      </c>
      <c r="C3201" s="1" t="s">
        <v>3198</v>
      </c>
    </row>
    <row r="3202" spans="1:3">
      <c r="A3202" s="1" t="s">
        <v>3199</v>
      </c>
      <c r="C3202" s="1" t="s">
        <v>3199</v>
      </c>
    </row>
    <row r="3203" spans="1:3">
      <c r="A3203" s="1" t="s">
        <v>3200</v>
      </c>
      <c r="C3203" s="1" t="s">
        <v>3200</v>
      </c>
    </row>
    <row r="3204" spans="1:3">
      <c r="A3204" s="1" t="s">
        <v>3201</v>
      </c>
      <c r="C3204" s="1" t="s">
        <v>3201</v>
      </c>
    </row>
    <row r="3205" spans="1:3">
      <c r="A3205" s="1" t="s">
        <v>3202</v>
      </c>
      <c r="C3205" s="1" t="s">
        <v>3202</v>
      </c>
    </row>
    <row r="3206" spans="1:3">
      <c r="A3206" s="1" t="s">
        <v>3203</v>
      </c>
      <c r="C3206" s="1" t="s">
        <v>3203</v>
      </c>
    </row>
    <row r="3207" spans="1:3">
      <c r="A3207" s="1" t="s">
        <v>3204</v>
      </c>
      <c r="C3207" s="1" t="s">
        <v>3204</v>
      </c>
    </row>
    <row r="3208" spans="1:3">
      <c r="A3208" s="1" t="s">
        <v>3205</v>
      </c>
      <c r="C3208" s="1" t="s">
        <v>3205</v>
      </c>
    </row>
    <row r="3209" spans="1:3">
      <c r="A3209" s="1" t="s">
        <v>3206</v>
      </c>
      <c r="C3209" s="1" t="s">
        <v>3206</v>
      </c>
    </row>
    <row r="3210" spans="1:3">
      <c r="A3210" s="1" t="s">
        <v>3207</v>
      </c>
      <c r="C3210" s="1" t="s">
        <v>3207</v>
      </c>
    </row>
    <row r="3211" spans="1:3">
      <c r="A3211" s="1" t="s">
        <v>3208</v>
      </c>
      <c r="C3211" s="1" t="s">
        <v>3208</v>
      </c>
    </row>
    <row r="3212" spans="1:3">
      <c r="A3212" s="1" t="s">
        <v>3209</v>
      </c>
      <c r="C3212" s="1" t="s">
        <v>3209</v>
      </c>
    </row>
    <row r="3213" spans="1:3">
      <c r="A3213" s="1" t="s">
        <v>3210</v>
      </c>
      <c r="C3213" s="1" t="s">
        <v>3210</v>
      </c>
    </row>
    <row r="3214" spans="1:3">
      <c r="A3214" s="1" t="s">
        <v>3211</v>
      </c>
      <c r="C3214" s="1" t="s">
        <v>3211</v>
      </c>
    </row>
    <row r="3215" spans="1:3">
      <c r="A3215" s="1" t="s">
        <v>3212</v>
      </c>
      <c r="C3215" s="1" t="s">
        <v>3212</v>
      </c>
    </row>
    <row r="3216" spans="1:3">
      <c r="A3216" s="1" t="s">
        <v>3213</v>
      </c>
      <c r="C3216" s="1" t="s">
        <v>3213</v>
      </c>
    </row>
    <row r="3217" spans="1:3">
      <c r="A3217" s="1" t="s">
        <v>3214</v>
      </c>
      <c r="C3217" s="1" t="s">
        <v>3214</v>
      </c>
    </row>
    <row r="3218" spans="1:3">
      <c r="A3218" s="1" t="s">
        <v>3215</v>
      </c>
      <c r="C3218" s="1" t="s">
        <v>3215</v>
      </c>
    </row>
    <row r="3219" spans="1:3">
      <c r="A3219" s="1" t="s">
        <v>3216</v>
      </c>
      <c r="C3219" s="1" t="s">
        <v>3216</v>
      </c>
    </row>
    <row r="3220" spans="1:3">
      <c r="A3220" s="1" t="s">
        <v>3217</v>
      </c>
      <c r="C3220" s="1" t="s">
        <v>3217</v>
      </c>
    </row>
    <row r="3221" spans="1:3">
      <c r="A3221" s="1" t="s">
        <v>3218</v>
      </c>
      <c r="C3221" s="1" t="s">
        <v>3218</v>
      </c>
    </row>
    <row r="3222" spans="1:3">
      <c r="A3222" s="1" t="s">
        <v>3219</v>
      </c>
      <c r="C3222" s="1" t="s">
        <v>9523</v>
      </c>
    </row>
    <row r="3223" spans="1:3">
      <c r="A3223" s="1" t="s">
        <v>3220</v>
      </c>
      <c r="C3223" s="1" t="s">
        <v>3220</v>
      </c>
    </row>
    <row r="3224" spans="1:3">
      <c r="A3224" s="1" t="s">
        <v>3221</v>
      </c>
      <c r="C3224" s="1" t="s">
        <v>9524</v>
      </c>
    </row>
    <row r="3225" spans="1:3">
      <c r="A3225" s="1" t="s">
        <v>3222</v>
      </c>
      <c r="C3225" s="1" t="s">
        <v>11546</v>
      </c>
    </row>
    <row r="3226" spans="1:3">
      <c r="A3226" s="1" t="s">
        <v>3223</v>
      </c>
      <c r="C3226" s="1" t="s">
        <v>3223</v>
      </c>
    </row>
    <row r="3227" spans="1:3">
      <c r="A3227" s="1" t="s">
        <v>3224</v>
      </c>
      <c r="C3227" s="1" t="s">
        <v>3224</v>
      </c>
    </row>
    <row r="3228" spans="1:3">
      <c r="A3228" s="1" t="s">
        <v>3225</v>
      </c>
      <c r="C3228" s="1" t="s">
        <v>3225</v>
      </c>
    </row>
    <row r="3229" spans="1:3">
      <c r="A3229" s="1" t="s">
        <v>3226</v>
      </c>
      <c r="C3229" s="1" t="s">
        <v>3226</v>
      </c>
    </row>
    <row r="3230" spans="1:3">
      <c r="A3230" s="1" t="s">
        <v>3227</v>
      </c>
      <c r="C3230" s="1" t="s">
        <v>3227</v>
      </c>
    </row>
    <row r="3231" spans="1:3">
      <c r="A3231" s="1" t="s">
        <v>3228</v>
      </c>
      <c r="C3231" s="1" t="s">
        <v>3228</v>
      </c>
    </row>
    <row r="3232" spans="1:3">
      <c r="A3232" s="1" t="s">
        <v>3229</v>
      </c>
      <c r="C3232" s="1" t="s">
        <v>3229</v>
      </c>
    </row>
    <row r="3233" spans="1:3">
      <c r="A3233" s="1" t="s">
        <v>3230</v>
      </c>
      <c r="C3233" s="1" t="s">
        <v>10310</v>
      </c>
    </row>
    <row r="3234" spans="1:3">
      <c r="A3234" s="1" t="s">
        <v>3231</v>
      </c>
      <c r="C3234" s="1" t="s">
        <v>3231</v>
      </c>
    </row>
    <row r="3235" spans="1:3">
      <c r="A3235" s="1" t="s">
        <v>3232</v>
      </c>
      <c r="C3235" s="1" t="s">
        <v>3232</v>
      </c>
    </row>
    <row r="3236" spans="1:3">
      <c r="A3236" s="1" t="s">
        <v>3233</v>
      </c>
      <c r="C3236" s="1" t="s">
        <v>3233</v>
      </c>
    </row>
    <row r="3237" spans="1:3">
      <c r="A3237" s="1" t="s">
        <v>3234</v>
      </c>
      <c r="C3237" s="1" t="s">
        <v>3234</v>
      </c>
    </row>
    <row r="3238" spans="1:3">
      <c r="A3238" s="1" t="s">
        <v>3235</v>
      </c>
      <c r="C3238" s="1" t="s">
        <v>3235</v>
      </c>
    </row>
    <row r="3239" spans="1:3">
      <c r="A3239" s="1" t="s">
        <v>3236</v>
      </c>
      <c r="C3239" s="1" t="s">
        <v>9525</v>
      </c>
    </row>
    <row r="3240" spans="1:3">
      <c r="A3240" s="1" t="s">
        <v>3237</v>
      </c>
      <c r="C3240" s="1" t="s">
        <v>3237</v>
      </c>
    </row>
    <row r="3241" spans="1:3">
      <c r="A3241" s="1" t="s">
        <v>3238</v>
      </c>
      <c r="C3241" s="1" t="s">
        <v>3238</v>
      </c>
    </row>
    <row r="3242" spans="1:3">
      <c r="A3242" s="1" t="s">
        <v>3239</v>
      </c>
      <c r="C3242" s="1" t="s">
        <v>3239</v>
      </c>
    </row>
    <row r="3243" spans="1:3">
      <c r="A3243" s="1" t="s">
        <v>3240</v>
      </c>
      <c r="C3243" s="1" t="s">
        <v>9526</v>
      </c>
    </row>
    <row r="3244" spans="1:3">
      <c r="A3244" s="1" t="s">
        <v>3241</v>
      </c>
      <c r="C3244" s="1" t="s">
        <v>3241</v>
      </c>
    </row>
    <row r="3245" spans="1:3">
      <c r="A3245" s="1" t="s">
        <v>3242</v>
      </c>
      <c r="C3245" s="1" t="s">
        <v>11547</v>
      </c>
    </row>
    <row r="3246" spans="1:3">
      <c r="A3246" s="1" t="s">
        <v>3243</v>
      </c>
      <c r="C3246" s="1" t="s">
        <v>3243</v>
      </c>
    </row>
    <row r="3247" spans="1:3">
      <c r="A3247" s="1" t="s">
        <v>3244</v>
      </c>
      <c r="C3247" s="1" t="s">
        <v>3244</v>
      </c>
    </row>
    <row r="3248" spans="1:3">
      <c r="A3248" s="1" t="s">
        <v>3245</v>
      </c>
      <c r="C3248" s="1" t="s">
        <v>3245</v>
      </c>
    </row>
    <row r="3249" spans="1:3">
      <c r="A3249" s="1" t="s">
        <v>3246</v>
      </c>
      <c r="C3249" s="1" t="s">
        <v>3246</v>
      </c>
    </row>
    <row r="3250" spans="1:3">
      <c r="A3250" s="1" t="s">
        <v>3247</v>
      </c>
      <c r="C3250" s="1" t="s">
        <v>3247</v>
      </c>
    </row>
    <row r="3251" spans="1:3">
      <c r="A3251" s="1" t="s">
        <v>3248</v>
      </c>
      <c r="C3251" s="1" t="s">
        <v>3248</v>
      </c>
    </row>
    <row r="3252" spans="1:3">
      <c r="A3252" s="1" t="s">
        <v>3249</v>
      </c>
      <c r="C3252" s="1" t="s">
        <v>3249</v>
      </c>
    </row>
    <row r="3253" spans="1:3">
      <c r="A3253" s="1" t="s">
        <v>3250</v>
      </c>
      <c r="C3253" s="1" t="s">
        <v>3250</v>
      </c>
    </row>
    <row r="3254" spans="1:3">
      <c r="A3254" s="1" t="s">
        <v>3251</v>
      </c>
      <c r="C3254" s="1" t="s">
        <v>11548</v>
      </c>
    </row>
    <row r="3255" spans="1:3">
      <c r="A3255" s="1" t="s">
        <v>3252</v>
      </c>
      <c r="C3255" s="1" t="s">
        <v>3252</v>
      </c>
    </row>
    <row r="3256" spans="1:3">
      <c r="A3256" s="1" t="s">
        <v>3253</v>
      </c>
      <c r="C3256" s="1" t="s">
        <v>3253</v>
      </c>
    </row>
    <row r="3257" spans="1:3">
      <c r="A3257" s="1" t="s">
        <v>3254</v>
      </c>
      <c r="C3257" s="1" t="s">
        <v>3254</v>
      </c>
    </row>
    <row r="3258" spans="1:3">
      <c r="A3258" s="1" t="s">
        <v>3255</v>
      </c>
      <c r="C3258" s="1" t="s">
        <v>3255</v>
      </c>
    </row>
    <row r="3259" spans="1:3">
      <c r="A3259" s="1" t="s">
        <v>3256</v>
      </c>
      <c r="C3259" s="1" t="s">
        <v>3256</v>
      </c>
    </row>
    <row r="3260" spans="1:3">
      <c r="A3260" s="1" t="s">
        <v>3257</v>
      </c>
      <c r="C3260" s="1" t="s">
        <v>8093</v>
      </c>
    </row>
    <row r="3261" spans="1:3">
      <c r="A3261" s="1" t="s">
        <v>3258</v>
      </c>
      <c r="C3261" s="1" t="s">
        <v>3258</v>
      </c>
    </row>
    <row r="3262" spans="1:3">
      <c r="A3262" s="1" t="s">
        <v>3259</v>
      </c>
      <c r="C3262" s="1" t="s">
        <v>8094</v>
      </c>
    </row>
    <row r="3263" spans="1:3">
      <c r="A3263" s="1" t="s">
        <v>3260</v>
      </c>
      <c r="C3263" s="1" t="s">
        <v>8095</v>
      </c>
    </row>
    <row r="3264" spans="1:3">
      <c r="A3264" s="1" t="s">
        <v>3261</v>
      </c>
      <c r="C3264" s="1" t="s">
        <v>3261</v>
      </c>
    </row>
    <row r="3265" spans="1:3">
      <c r="A3265" s="1" t="s">
        <v>3262</v>
      </c>
      <c r="C3265" s="1" t="s">
        <v>3262</v>
      </c>
    </row>
    <row r="3266" spans="1:3">
      <c r="A3266" s="1" t="s">
        <v>3263</v>
      </c>
      <c r="C3266" s="1" t="s">
        <v>7586</v>
      </c>
    </row>
    <row r="3267" spans="1:3">
      <c r="A3267" s="1" t="s">
        <v>3264</v>
      </c>
      <c r="C3267" s="1" t="s">
        <v>3264</v>
      </c>
    </row>
    <row r="3268" spans="1:3">
      <c r="A3268" s="1" t="s">
        <v>3265</v>
      </c>
      <c r="C3268" s="1" t="s">
        <v>3265</v>
      </c>
    </row>
    <row r="3269" spans="1:3">
      <c r="A3269" s="1" t="s">
        <v>3266</v>
      </c>
      <c r="C3269" s="1" t="s">
        <v>9527</v>
      </c>
    </row>
    <row r="3270" spans="1:3">
      <c r="A3270" s="1" t="s">
        <v>3267</v>
      </c>
      <c r="C3270" s="1" t="s">
        <v>8096</v>
      </c>
    </row>
    <row r="3271" spans="1:3">
      <c r="A3271" s="1" t="s">
        <v>3268</v>
      </c>
      <c r="C3271" s="1" t="s">
        <v>3268</v>
      </c>
    </row>
    <row r="3272" spans="1:3">
      <c r="A3272" s="1" t="s">
        <v>3269</v>
      </c>
      <c r="C3272" s="1" t="s">
        <v>3269</v>
      </c>
    </row>
    <row r="3273" spans="1:3">
      <c r="A3273" s="1" t="s">
        <v>3270</v>
      </c>
      <c r="C3273" s="1" t="s">
        <v>9528</v>
      </c>
    </row>
    <row r="3274" spans="1:3">
      <c r="A3274" s="1" t="s">
        <v>3271</v>
      </c>
      <c r="C3274" s="1" t="s">
        <v>3271</v>
      </c>
    </row>
    <row r="3275" spans="1:3">
      <c r="A3275" s="1" t="s">
        <v>3272</v>
      </c>
      <c r="C3275" s="1" t="s">
        <v>10636</v>
      </c>
    </row>
    <row r="3276" spans="1:3">
      <c r="A3276" s="1" t="s">
        <v>3273</v>
      </c>
      <c r="C3276" s="1" t="s">
        <v>10637</v>
      </c>
    </row>
    <row r="3277" spans="1:3">
      <c r="A3277" s="1" t="s">
        <v>3274</v>
      </c>
      <c r="C3277" s="1" t="s">
        <v>10638</v>
      </c>
    </row>
    <row r="3278" spans="1:3">
      <c r="A3278" s="1" t="s">
        <v>3275</v>
      </c>
      <c r="C3278" s="1" t="s">
        <v>3275</v>
      </c>
    </row>
    <row r="3279" spans="1:3">
      <c r="A3279" s="1" t="s">
        <v>3276</v>
      </c>
      <c r="C3279" s="1" t="s">
        <v>8097</v>
      </c>
    </row>
    <row r="3280" spans="1:3">
      <c r="A3280" s="1" t="s">
        <v>3277</v>
      </c>
      <c r="C3280" s="1" t="s">
        <v>8098</v>
      </c>
    </row>
    <row r="3281" spans="1:3">
      <c r="A3281" s="1" t="s">
        <v>3278</v>
      </c>
      <c r="C3281" s="1" t="s">
        <v>3278</v>
      </c>
    </row>
    <row r="3282" spans="1:3">
      <c r="A3282" s="1" t="s">
        <v>3279</v>
      </c>
      <c r="C3282" s="1" t="s">
        <v>3279</v>
      </c>
    </row>
    <row r="3283" spans="1:3">
      <c r="A3283" s="1" t="s">
        <v>3280</v>
      </c>
      <c r="C3283" s="1" t="s">
        <v>8099</v>
      </c>
    </row>
    <row r="3284" spans="1:3">
      <c r="A3284" s="1" t="s">
        <v>3281</v>
      </c>
      <c r="C3284" s="1" t="s">
        <v>3281</v>
      </c>
    </row>
    <row r="3285" spans="1:3">
      <c r="A3285" s="1" t="s">
        <v>3282</v>
      </c>
      <c r="C3285" s="1" t="s">
        <v>3282</v>
      </c>
    </row>
    <row r="3286" spans="1:3">
      <c r="A3286" s="1" t="s">
        <v>3283</v>
      </c>
      <c r="C3286" s="1" t="s">
        <v>3283</v>
      </c>
    </row>
    <row r="3287" spans="1:3">
      <c r="A3287" s="1" t="s">
        <v>3284</v>
      </c>
      <c r="C3287" s="1" t="s">
        <v>9529</v>
      </c>
    </row>
    <row r="3288" spans="1:3">
      <c r="A3288" s="1" t="s">
        <v>3285</v>
      </c>
      <c r="C3288" s="1" t="s">
        <v>3285</v>
      </c>
    </row>
    <row r="3289" spans="1:3">
      <c r="A3289" s="1" t="s">
        <v>3286</v>
      </c>
      <c r="C3289" s="1" t="s">
        <v>3286</v>
      </c>
    </row>
    <row r="3290" spans="1:3">
      <c r="A3290" s="1" t="s">
        <v>3287</v>
      </c>
      <c r="C3290" s="1" t="s">
        <v>8782</v>
      </c>
    </row>
    <row r="3291" spans="1:3">
      <c r="A3291" s="1" t="s">
        <v>3288</v>
      </c>
      <c r="C3291" s="1" t="s">
        <v>3288</v>
      </c>
    </row>
    <row r="3292" spans="1:3">
      <c r="A3292" s="1" t="s">
        <v>3289</v>
      </c>
      <c r="C3292" s="1" t="s">
        <v>3289</v>
      </c>
    </row>
    <row r="3293" spans="1:3">
      <c r="A3293" s="1" t="s">
        <v>3290</v>
      </c>
      <c r="C3293" s="1" t="s">
        <v>3290</v>
      </c>
    </row>
    <row r="3294" spans="1:3">
      <c r="A3294" s="1" t="s">
        <v>3291</v>
      </c>
      <c r="C3294" s="1" t="s">
        <v>3291</v>
      </c>
    </row>
    <row r="3295" spans="1:3">
      <c r="A3295" s="1" t="s">
        <v>3292</v>
      </c>
      <c r="C3295" s="1" t="s">
        <v>9530</v>
      </c>
    </row>
    <row r="3296" spans="1:3">
      <c r="A3296" s="1" t="s">
        <v>3293</v>
      </c>
      <c r="C3296" s="1" t="s">
        <v>3293</v>
      </c>
    </row>
    <row r="3297" spans="1:3">
      <c r="A3297" s="1" t="s">
        <v>3294</v>
      </c>
      <c r="C3297" s="1" t="s">
        <v>8100</v>
      </c>
    </row>
    <row r="3298" spans="1:3">
      <c r="A3298" s="1" t="s">
        <v>3295</v>
      </c>
      <c r="C3298" s="1" t="s">
        <v>8101</v>
      </c>
    </row>
    <row r="3299" spans="1:3">
      <c r="A3299" s="1" t="s">
        <v>3296</v>
      </c>
      <c r="C3299" s="1" t="s">
        <v>9531</v>
      </c>
    </row>
    <row r="3300" spans="1:3">
      <c r="A3300" s="1" t="s">
        <v>3297</v>
      </c>
      <c r="C3300" s="1" t="s">
        <v>3297</v>
      </c>
    </row>
    <row r="3301" spans="1:3">
      <c r="A3301" s="1" t="s">
        <v>3298</v>
      </c>
      <c r="C3301" s="1" t="s">
        <v>3298</v>
      </c>
    </row>
    <row r="3302" spans="1:3">
      <c r="A3302" s="1" t="s">
        <v>3299</v>
      </c>
      <c r="C3302" s="1" t="s">
        <v>8102</v>
      </c>
    </row>
    <row r="3303" spans="1:3">
      <c r="A3303" s="1" t="s">
        <v>3300</v>
      </c>
      <c r="C3303" s="1" t="s">
        <v>3300</v>
      </c>
    </row>
    <row r="3304" spans="1:3">
      <c r="A3304" s="1" t="s">
        <v>3301</v>
      </c>
      <c r="C3304" s="1" t="s">
        <v>3301</v>
      </c>
    </row>
    <row r="3305" spans="1:3">
      <c r="A3305" s="1" t="s">
        <v>3302</v>
      </c>
      <c r="C3305" s="1" t="s">
        <v>3302</v>
      </c>
    </row>
    <row r="3306" spans="1:3">
      <c r="A3306" s="1" t="s">
        <v>3303</v>
      </c>
      <c r="C3306" s="1" t="s">
        <v>3303</v>
      </c>
    </row>
    <row r="3307" spans="1:3">
      <c r="A3307" s="1" t="s">
        <v>3304</v>
      </c>
      <c r="C3307" s="1" t="s">
        <v>3304</v>
      </c>
    </row>
    <row r="3308" spans="1:3">
      <c r="A3308" s="1" t="s">
        <v>3305</v>
      </c>
      <c r="C3308" s="1" t="s">
        <v>3305</v>
      </c>
    </row>
    <row r="3309" spans="1:3">
      <c r="A3309" s="1" t="s">
        <v>3306</v>
      </c>
      <c r="C3309" s="1" t="s">
        <v>3306</v>
      </c>
    </row>
    <row r="3310" spans="1:3">
      <c r="A3310" s="1" t="s">
        <v>3307</v>
      </c>
      <c r="C3310" s="1" t="s">
        <v>9532</v>
      </c>
    </row>
    <row r="3311" spans="1:3">
      <c r="A3311" s="1" t="s">
        <v>3308</v>
      </c>
      <c r="C3311" s="1" t="s">
        <v>3308</v>
      </c>
    </row>
    <row r="3312" spans="1:3">
      <c r="A3312" s="1" t="s">
        <v>3309</v>
      </c>
      <c r="C3312" s="1" t="s">
        <v>3309</v>
      </c>
    </row>
    <row r="3313" spans="1:3">
      <c r="A3313" s="1" t="s">
        <v>3310</v>
      </c>
      <c r="C3313" s="1" t="s">
        <v>3310</v>
      </c>
    </row>
    <row r="3314" spans="1:3">
      <c r="A3314" s="1" t="s">
        <v>3311</v>
      </c>
      <c r="C3314" s="1" t="s">
        <v>3311</v>
      </c>
    </row>
    <row r="3315" spans="1:3">
      <c r="A3315" s="1" t="s">
        <v>3312</v>
      </c>
      <c r="C3315" s="1" t="s">
        <v>3312</v>
      </c>
    </row>
    <row r="3316" spans="1:3">
      <c r="A3316" s="1" t="s">
        <v>3313</v>
      </c>
      <c r="C3316" s="1" t="s">
        <v>3313</v>
      </c>
    </row>
    <row r="3317" spans="1:3">
      <c r="A3317" s="1" t="s">
        <v>3314</v>
      </c>
      <c r="C3317" s="1" t="s">
        <v>3314</v>
      </c>
    </row>
    <row r="3318" spans="1:3">
      <c r="A3318" s="1" t="s">
        <v>3315</v>
      </c>
      <c r="C3318" s="1" t="s">
        <v>3315</v>
      </c>
    </row>
    <row r="3319" spans="1:3">
      <c r="A3319" s="1" t="s">
        <v>3316</v>
      </c>
      <c r="C3319" s="1" t="s">
        <v>9533</v>
      </c>
    </row>
    <row r="3320" spans="1:3">
      <c r="A3320" s="1" t="s">
        <v>3317</v>
      </c>
      <c r="C3320" s="1" t="s">
        <v>3317</v>
      </c>
    </row>
    <row r="3321" spans="1:3">
      <c r="A3321" s="1" t="s">
        <v>3318</v>
      </c>
      <c r="C3321" s="1" t="s">
        <v>11549</v>
      </c>
    </row>
    <row r="3322" spans="1:3">
      <c r="A3322" s="1" t="s">
        <v>3319</v>
      </c>
      <c r="C3322" s="1" t="s">
        <v>3319</v>
      </c>
    </row>
    <row r="3323" spans="1:3">
      <c r="A3323" s="1" t="s">
        <v>3320</v>
      </c>
      <c r="C3323" s="1" t="s">
        <v>3320</v>
      </c>
    </row>
    <row r="3324" spans="1:3">
      <c r="A3324" s="1" t="s">
        <v>3321</v>
      </c>
      <c r="C3324" s="1" t="s">
        <v>3321</v>
      </c>
    </row>
    <row r="3325" spans="1:3">
      <c r="A3325" s="1" t="s">
        <v>3322</v>
      </c>
      <c r="C3325" s="1" t="s">
        <v>9534</v>
      </c>
    </row>
    <row r="3326" spans="1:3">
      <c r="A3326" s="1" t="s">
        <v>3323</v>
      </c>
      <c r="C3326" s="1" t="s">
        <v>3323</v>
      </c>
    </row>
    <row r="3327" spans="1:3">
      <c r="A3327" s="1" t="s">
        <v>3324</v>
      </c>
      <c r="C3327" s="1" t="s">
        <v>3324</v>
      </c>
    </row>
    <row r="3328" spans="1:3">
      <c r="A3328" s="1" t="s">
        <v>3325</v>
      </c>
      <c r="C3328" s="1" t="s">
        <v>3325</v>
      </c>
    </row>
    <row r="3329" spans="1:3">
      <c r="A3329" s="1" t="s">
        <v>3326</v>
      </c>
      <c r="C3329" s="1" t="s">
        <v>11418</v>
      </c>
    </row>
    <row r="3330" spans="1:3">
      <c r="A3330" s="1" t="s">
        <v>3327</v>
      </c>
      <c r="C3330" s="1" t="s">
        <v>11415</v>
      </c>
    </row>
    <row r="3331" spans="1:3">
      <c r="A3331" s="1" t="s">
        <v>3328</v>
      </c>
      <c r="C3331" s="1" t="s">
        <v>11419</v>
      </c>
    </row>
    <row r="3332" spans="1:3">
      <c r="A3332" s="1" t="s">
        <v>3329</v>
      </c>
      <c r="C3332" s="1" t="s">
        <v>11420</v>
      </c>
    </row>
    <row r="3333" spans="1:3">
      <c r="A3333" s="1" t="s">
        <v>3330</v>
      </c>
      <c r="C3333" s="1" t="s">
        <v>11421</v>
      </c>
    </row>
    <row r="3334" spans="1:3">
      <c r="A3334" s="1" t="s">
        <v>3331</v>
      </c>
      <c r="C3334" s="1" t="s">
        <v>11422</v>
      </c>
    </row>
    <row r="3335" spans="1:3">
      <c r="A3335" s="1" t="s">
        <v>3332</v>
      </c>
      <c r="C3335" s="1" t="s">
        <v>11423</v>
      </c>
    </row>
    <row r="3336" spans="1:3">
      <c r="A3336" s="1" t="s">
        <v>3333</v>
      </c>
      <c r="C3336" s="1" t="s">
        <v>11424</v>
      </c>
    </row>
    <row r="3337" spans="1:3">
      <c r="A3337" s="1" t="s">
        <v>3334</v>
      </c>
      <c r="C3337" s="1" t="s">
        <v>11425</v>
      </c>
    </row>
    <row r="3338" spans="1:3">
      <c r="A3338" s="1" t="s">
        <v>3335</v>
      </c>
      <c r="C3338" s="1" t="s">
        <v>11426</v>
      </c>
    </row>
    <row r="3339" spans="1:3">
      <c r="A3339" s="1" t="s">
        <v>3336</v>
      </c>
      <c r="C3339" s="1" t="s">
        <v>11427</v>
      </c>
    </row>
    <row r="3340" spans="1:3">
      <c r="A3340" s="1" t="s">
        <v>3337</v>
      </c>
      <c r="C3340" s="1" t="s">
        <v>11416</v>
      </c>
    </row>
    <row r="3341" spans="1:3">
      <c r="A3341" s="1" t="s">
        <v>3338</v>
      </c>
      <c r="C3341" s="1" t="s">
        <v>11428</v>
      </c>
    </row>
    <row r="3342" spans="1:3">
      <c r="A3342" s="1" t="s">
        <v>3339</v>
      </c>
      <c r="C3342" s="1" t="s">
        <v>11417</v>
      </c>
    </row>
    <row r="3343" spans="1:3">
      <c r="A3343" s="1" t="s">
        <v>3340</v>
      </c>
      <c r="C3343" s="1" t="s">
        <v>11429</v>
      </c>
    </row>
    <row r="3344" spans="1:3">
      <c r="A3344" s="1" t="s">
        <v>3341</v>
      </c>
      <c r="C3344" s="1" t="s">
        <v>11430</v>
      </c>
    </row>
    <row r="3345" spans="1:3">
      <c r="A3345" s="1" t="s">
        <v>3342</v>
      </c>
      <c r="C3345" s="1" t="s">
        <v>11550</v>
      </c>
    </row>
    <row r="3346" spans="1:3">
      <c r="A3346" s="1" t="s">
        <v>3343</v>
      </c>
      <c r="C3346" s="1" t="s">
        <v>11431</v>
      </c>
    </row>
    <row r="3347" spans="1:3">
      <c r="A3347" s="1" t="s">
        <v>3344</v>
      </c>
      <c r="C3347" s="1" t="s">
        <v>11432</v>
      </c>
    </row>
    <row r="3348" spans="1:3">
      <c r="A3348" s="1" t="s">
        <v>3345</v>
      </c>
      <c r="C3348" s="1" t="s">
        <v>11745</v>
      </c>
    </row>
    <row r="3349" spans="1:3">
      <c r="A3349" s="1" t="s">
        <v>3346</v>
      </c>
      <c r="C3349" s="1" t="s">
        <v>11433</v>
      </c>
    </row>
    <row r="3350" spans="1:3">
      <c r="A3350" s="1" t="s">
        <v>3347</v>
      </c>
      <c r="C3350" s="1" t="s">
        <v>11434</v>
      </c>
    </row>
    <row r="3351" spans="1:3">
      <c r="A3351" s="1" t="s">
        <v>3348</v>
      </c>
      <c r="C3351" s="1" t="s">
        <v>11551</v>
      </c>
    </row>
    <row r="3352" spans="1:3">
      <c r="A3352" s="1" t="s">
        <v>3349</v>
      </c>
      <c r="C3352" s="1" t="s">
        <v>11435</v>
      </c>
    </row>
    <row r="3353" spans="1:3">
      <c r="A3353" s="1" t="s">
        <v>3350</v>
      </c>
      <c r="C3353" s="1" t="s">
        <v>11436</v>
      </c>
    </row>
    <row r="3354" spans="1:3">
      <c r="A3354" s="1" t="s">
        <v>3351</v>
      </c>
      <c r="C3354" s="1" t="s">
        <v>11552</v>
      </c>
    </row>
    <row r="3355" spans="1:3">
      <c r="A3355" s="1" t="s">
        <v>3352</v>
      </c>
      <c r="C3355" s="1" t="s">
        <v>11437</v>
      </c>
    </row>
    <row r="3356" spans="1:3">
      <c r="A3356" s="1" t="s">
        <v>3353</v>
      </c>
      <c r="C3356" s="1" t="s">
        <v>11438</v>
      </c>
    </row>
    <row r="3357" spans="1:3">
      <c r="A3357" s="1" t="s">
        <v>3354</v>
      </c>
      <c r="C3357" s="1" t="s">
        <v>11439</v>
      </c>
    </row>
    <row r="3358" spans="1:3">
      <c r="A3358" s="1" t="s">
        <v>3355</v>
      </c>
      <c r="C3358" s="1" t="s">
        <v>11440</v>
      </c>
    </row>
    <row r="3359" spans="1:3">
      <c r="A3359" s="1" t="s">
        <v>3356</v>
      </c>
      <c r="C3359" s="1" t="s">
        <v>11441</v>
      </c>
    </row>
    <row r="3360" spans="1:3">
      <c r="A3360" s="1" t="s">
        <v>3357</v>
      </c>
      <c r="C3360" s="1" t="s">
        <v>11442</v>
      </c>
    </row>
    <row r="3361" spans="1:3">
      <c r="A3361" s="1" t="s">
        <v>3358</v>
      </c>
      <c r="C3361" s="1" t="s">
        <v>11443</v>
      </c>
    </row>
    <row r="3362" spans="1:3">
      <c r="A3362" s="1" t="s">
        <v>3359</v>
      </c>
      <c r="C3362" s="1" t="s">
        <v>11444</v>
      </c>
    </row>
    <row r="3363" spans="1:3">
      <c r="A3363" s="1" t="s">
        <v>3360</v>
      </c>
      <c r="C3363" s="1" t="s">
        <v>11746</v>
      </c>
    </row>
    <row r="3364" spans="1:3">
      <c r="A3364" s="1" t="s">
        <v>3361</v>
      </c>
      <c r="C3364" s="1" t="s">
        <v>11445</v>
      </c>
    </row>
    <row r="3365" spans="1:3">
      <c r="A3365" s="1" t="s">
        <v>3362</v>
      </c>
      <c r="C3365" s="1" t="s">
        <v>11446</v>
      </c>
    </row>
    <row r="3366" spans="1:3">
      <c r="A3366" s="1" t="s">
        <v>3363</v>
      </c>
      <c r="C3366" s="1" t="s">
        <v>11447</v>
      </c>
    </row>
    <row r="3367" spans="1:3">
      <c r="A3367" s="1" t="s">
        <v>3364</v>
      </c>
      <c r="C3367" s="1" t="s">
        <v>11448</v>
      </c>
    </row>
    <row r="3368" spans="1:3">
      <c r="A3368" s="1" t="s">
        <v>3365</v>
      </c>
      <c r="C3368" s="1" t="s">
        <v>11449</v>
      </c>
    </row>
    <row r="3369" spans="1:3">
      <c r="A3369" s="1" t="s">
        <v>3366</v>
      </c>
      <c r="C3369" s="1" t="s">
        <v>11450</v>
      </c>
    </row>
    <row r="3370" spans="1:3">
      <c r="A3370" s="1" t="s">
        <v>3367</v>
      </c>
      <c r="C3370" s="1" t="s">
        <v>11451</v>
      </c>
    </row>
    <row r="3371" spans="1:3">
      <c r="A3371" s="1" t="s">
        <v>3368</v>
      </c>
      <c r="C3371" s="1" t="s">
        <v>11452</v>
      </c>
    </row>
    <row r="3372" spans="1:3">
      <c r="A3372" s="1" t="s">
        <v>3369</v>
      </c>
      <c r="C3372" s="1" t="s">
        <v>11155</v>
      </c>
    </row>
    <row r="3373" spans="1:3">
      <c r="A3373" s="1" t="s">
        <v>3370</v>
      </c>
      <c r="C3373" s="1" t="s">
        <v>3370</v>
      </c>
    </row>
    <row r="3374" spans="1:3">
      <c r="A3374" s="1" t="s">
        <v>3371</v>
      </c>
      <c r="C3374" s="1" t="s">
        <v>11156</v>
      </c>
    </row>
    <row r="3375" spans="1:3">
      <c r="A3375" s="1" t="s">
        <v>3372</v>
      </c>
      <c r="C3375" s="1" t="s">
        <v>3372</v>
      </c>
    </row>
    <row r="3376" spans="1:3">
      <c r="A3376" s="1" t="s">
        <v>3373</v>
      </c>
      <c r="C3376" s="1" t="s">
        <v>10639</v>
      </c>
    </row>
    <row r="3377" spans="1:3">
      <c r="A3377" s="1" t="s">
        <v>3374</v>
      </c>
      <c r="C3377" s="1" t="s">
        <v>11553</v>
      </c>
    </row>
    <row r="3378" spans="1:3">
      <c r="A3378" s="1" t="s">
        <v>3375</v>
      </c>
      <c r="C3378" s="1" t="s">
        <v>3375</v>
      </c>
    </row>
    <row r="3379" spans="1:3">
      <c r="A3379" s="1" t="s">
        <v>3376</v>
      </c>
      <c r="C3379" s="1" t="s">
        <v>10311</v>
      </c>
    </row>
    <row r="3380" spans="1:3">
      <c r="A3380" s="1" t="s">
        <v>3377</v>
      </c>
      <c r="C3380" s="1" t="s">
        <v>11157</v>
      </c>
    </row>
    <row r="3381" spans="1:3">
      <c r="A3381" s="1" t="s">
        <v>3378</v>
      </c>
      <c r="C3381" s="1" t="s">
        <v>3378</v>
      </c>
    </row>
    <row r="3382" spans="1:3">
      <c r="A3382" s="1" t="s">
        <v>3379</v>
      </c>
      <c r="C3382" s="1" t="s">
        <v>3379</v>
      </c>
    </row>
    <row r="3383" spans="1:3">
      <c r="A3383" s="1" t="s">
        <v>3380</v>
      </c>
      <c r="C3383" s="1" t="s">
        <v>9535</v>
      </c>
    </row>
    <row r="3384" spans="1:3">
      <c r="A3384" s="1" t="s">
        <v>3381</v>
      </c>
      <c r="C3384" s="1" t="s">
        <v>11158</v>
      </c>
    </row>
    <row r="3385" spans="1:3">
      <c r="A3385" s="1" t="s">
        <v>3382</v>
      </c>
      <c r="C3385" s="1" t="s">
        <v>11159</v>
      </c>
    </row>
    <row r="3386" spans="1:3">
      <c r="A3386" s="1" t="s">
        <v>3383</v>
      </c>
      <c r="C3386" s="1" t="s">
        <v>10128</v>
      </c>
    </row>
    <row r="3387" spans="1:3">
      <c r="A3387" s="1" t="s">
        <v>3384</v>
      </c>
      <c r="C3387" s="1" t="s">
        <v>3384</v>
      </c>
    </row>
    <row r="3388" spans="1:3">
      <c r="A3388" s="1" t="s">
        <v>3385</v>
      </c>
      <c r="C3388" s="1" t="s">
        <v>11160</v>
      </c>
    </row>
    <row r="3389" spans="1:3">
      <c r="A3389" s="1" t="s">
        <v>3386</v>
      </c>
      <c r="C3389" s="1" t="s">
        <v>3386</v>
      </c>
    </row>
    <row r="3390" spans="1:3">
      <c r="A3390" s="1" t="s">
        <v>3387</v>
      </c>
      <c r="C3390" s="1" t="s">
        <v>11554</v>
      </c>
    </row>
    <row r="3391" spans="1:3">
      <c r="A3391" s="1" t="s">
        <v>3388</v>
      </c>
      <c r="C3391" s="1" t="s">
        <v>3388</v>
      </c>
    </row>
    <row r="3392" spans="1:3">
      <c r="A3392" s="1" t="s">
        <v>3389</v>
      </c>
      <c r="C3392" s="1" t="s">
        <v>11161</v>
      </c>
    </row>
    <row r="3393" spans="1:3">
      <c r="A3393" s="1" t="s">
        <v>3390</v>
      </c>
      <c r="C3393" s="1" t="s">
        <v>11162</v>
      </c>
    </row>
    <row r="3394" spans="1:3">
      <c r="A3394" s="1" t="s">
        <v>3391</v>
      </c>
      <c r="C3394" s="1" t="s">
        <v>11555</v>
      </c>
    </row>
    <row r="3395" spans="1:3">
      <c r="A3395" s="1" t="s">
        <v>3392</v>
      </c>
      <c r="C3395" s="1" t="s">
        <v>8884</v>
      </c>
    </row>
    <row r="3396" spans="1:3">
      <c r="A3396" s="1" t="s">
        <v>3393</v>
      </c>
      <c r="C3396" s="1" t="s">
        <v>10640</v>
      </c>
    </row>
    <row r="3397" spans="1:3">
      <c r="A3397" s="1" t="s">
        <v>3394</v>
      </c>
      <c r="C3397" s="1" t="s">
        <v>11556</v>
      </c>
    </row>
    <row r="3398" spans="1:3">
      <c r="A3398" s="1" t="s">
        <v>3395</v>
      </c>
      <c r="C3398" s="1" t="s">
        <v>3395</v>
      </c>
    </row>
    <row r="3399" spans="1:3">
      <c r="A3399" s="1" t="s">
        <v>3396</v>
      </c>
      <c r="C3399" s="1" t="s">
        <v>3396</v>
      </c>
    </row>
    <row r="3400" spans="1:3">
      <c r="A3400" s="1" t="s">
        <v>3397</v>
      </c>
      <c r="C3400" s="1" t="s">
        <v>3397</v>
      </c>
    </row>
    <row r="3401" spans="1:3">
      <c r="A3401" s="1" t="s">
        <v>3398</v>
      </c>
      <c r="C3401" s="1" t="s">
        <v>3398</v>
      </c>
    </row>
    <row r="3402" spans="1:3">
      <c r="A3402" s="1" t="s">
        <v>3399</v>
      </c>
      <c r="C3402" s="1" t="s">
        <v>3399</v>
      </c>
    </row>
    <row r="3403" spans="1:3">
      <c r="A3403" s="1" t="s">
        <v>3400</v>
      </c>
      <c r="C3403" s="1" t="s">
        <v>11747</v>
      </c>
    </row>
    <row r="3404" spans="1:3">
      <c r="A3404" s="1" t="s">
        <v>3401</v>
      </c>
      <c r="C3404" s="1" t="s">
        <v>3401</v>
      </c>
    </row>
    <row r="3405" spans="1:3">
      <c r="A3405" s="1" t="s">
        <v>3402</v>
      </c>
      <c r="C3405" s="1" t="s">
        <v>3402</v>
      </c>
    </row>
    <row r="3406" spans="1:3">
      <c r="A3406" s="1" t="s">
        <v>3403</v>
      </c>
      <c r="C3406" s="1" t="s">
        <v>3403</v>
      </c>
    </row>
    <row r="3407" spans="1:3">
      <c r="A3407" s="1" t="s">
        <v>3404</v>
      </c>
      <c r="C3407" s="1" t="s">
        <v>3404</v>
      </c>
    </row>
    <row r="3408" spans="1:3">
      <c r="A3408" s="1" t="s">
        <v>3405</v>
      </c>
      <c r="C3408" s="1" t="s">
        <v>10641</v>
      </c>
    </row>
    <row r="3409" spans="1:3">
      <c r="A3409" s="1" t="s">
        <v>3406</v>
      </c>
      <c r="C3409" s="1" t="s">
        <v>11163</v>
      </c>
    </row>
    <row r="3410" spans="1:3">
      <c r="A3410" s="1" t="s">
        <v>3407</v>
      </c>
      <c r="C3410" s="1" t="s">
        <v>11557</v>
      </c>
    </row>
    <row r="3411" spans="1:3">
      <c r="A3411" s="1" t="s">
        <v>3408</v>
      </c>
      <c r="C3411" s="1" t="s">
        <v>10642</v>
      </c>
    </row>
    <row r="3412" spans="1:3">
      <c r="A3412" s="1" t="s">
        <v>3409</v>
      </c>
      <c r="C3412" s="1" t="s">
        <v>11164</v>
      </c>
    </row>
    <row r="3413" spans="1:3">
      <c r="A3413" s="1" t="s">
        <v>3410</v>
      </c>
      <c r="C3413" s="1" t="s">
        <v>3410</v>
      </c>
    </row>
    <row r="3414" spans="1:3">
      <c r="A3414" s="1" t="s">
        <v>3411</v>
      </c>
      <c r="C3414" s="1" t="s">
        <v>3411</v>
      </c>
    </row>
    <row r="3415" spans="1:3">
      <c r="A3415" s="1" t="s">
        <v>3412</v>
      </c>
      <c r="C3415" s="1" t="s">
        <v>3412</v>
      </c>
    </row>
    <row r="3416" spans="1:3">
      <c r="A3416" s="1" t="s">
        <v>3413</v>
      </c>
      <c r="C3416" s="1" t="s">
        <v>3413</v>
      </c>
    </row>
    <row r="3417" spans="1:3">
      <c r="A3417" s="1" t="s">
        <v>3414</v>
      </c>
      <c r="C3417" s="1" t="s">
        <v>11844</v>
      </c>
    </row>
    <row r="3418" spans="1:3">
      <c r="A3418" s="1" t="s">
        <v>3415</v>
      </c>
      <c r="C3418" s="1" t="s">
        <v>3415</v>
      </c>
    </row>
    <row r="3419" spans="1:3">
      <c r="A3419" s="1" t="s">
        <v>3416</v>
      </c>
      <c r="C3419" s="1" t="s">
        <v>11165</v>
      </c>
    </row>
    <row r="3420" spans="1:3">
      <c r="A3420" s="1" t="s">
        <v>3417</v>
      </c>
      <c r="C3420" s="1" t="s">
        <v>8103</v>
      </c>
    </row>
    <row r="3421" spans="1:3">
      <c r="A3421" s="1" t="s">
        <v>3418</v>
      </c>
      <c r="C3421" s="1" t="s">
        <v>3418</v>
      </c>
    </row>
    <row r="3422" spans="1:3">
      <c r="A3422" s="1" t="s">
        <v>3419</v>
      </c>
      <c r="C3422" s="1" t="s">
        <v>3419</v>
      </c>
    </row>
    <row r="3423" spans="1:3">
      <c r="A3423" s="1" t="s">
        <v>3420</v>
      </c>
      <c r="C3423" s="1" t="s">
        <v>3420</v>
      </c>
    </row>
    <row r="3424" spans="1:3">
      <c r="A3424" s="1" t="s">
        <v>3421</v>
      </c>
      <c r="C3424" s="1" t="s">
        <v>8104</v>
      </c>
    </row>
    <row r="3425" spans="1:3">
      <c r="A3425" s="1" t="s">
        <v>3422</v>
      </c>
      <c r="C3425" s="1" t="s">
        <v>3422</v>
      </c>
    </row>
    <row r="3426" spans="1:3">
      <c r="A3426" s="1" t="s">
        <v>3423</v>
      </c>
      <c r="C3426" s="1" t="s">
        <v>10312</v>
      </c>
    </row>
    <row r="3427" spans="1:3">
      <c r="A3427" s="1" t="s">
        <v>3424</v>
      </c>
      <c r="C3427" s="1" t="s">
        <v>3424</v>
      </c>
    </row>
    <row r="3428" spans="1:3">
      <c r="A3428" s="1" t="s">
        <v>3425</v>
      </c>
      <c r="C3428" s="1" t="s">
        <v>8105</v>
      </c>
    </row>
    <row r="3429" spans="1:3">
      <c r="A3429" s="1" t="s">
        <v>3426</v>
      </c>
      <c r="C3429" s="1" t="s">
        <v>8106</v>
      </c>
    </row>
    <row r="3430" spans="1:3">
      <c r="A3430" s="1" t="s">
        <v>3427</v>
      </c>
      <c r="C3430" s="1" t="s">
        <v>8107</v>
      </c>
    </row>
    <row r="3431" spans="1:3">
      <c r="A3431" s="1" t="s">
        <v>3428</v>
      </c>
      <c r="C3431" s="1" t="s">
        <v>3428</v>
      </c>
    </row>
    <row r="3432" spans="1:3">
      <c r="A3432" s="1" t="s">
        <v>3429</v>
      </c>
      <c r="C3432" s="1" t="s">
        <v>3429</v>
      </c>
    </row>
    <row r="3433" spans="1:3">
      <c r="A3433" s="1" t="s">
        <v>3430</v>
      </c>
      <c r="C3433" s="1" t="s">
        <v>8108</v>
      </c>
    </row>
    <row r="3434" spans="1:3">
      <c r="A3434" s="1" t="s">
        <v>3431</v>
      </c>
      <c r="C3434" s="1" t="s">
        <v>8109</v>
      </c>
    </row>
    <row r="3435" spans="1:3">
      <c r="A3435" s="1" t="s">
        <v>3432</v>
      </c>
      <c r="C3435" s="1" t="s">
        <v>3432</v>
      </c>
    </row>
    <row r="3436" spans="1:3">
      <c r="A3436" s="1" t="s">
        <v>3433</v>
      </c>
      <c r="C3436" s="1" t="s">
        <v>3433</v>
      </c>
    </row>
    <row r="3437" spans="1:3">
      <c r="A3437" s="1" t="s">
        <v>3434</v>
      </c>
      <c r="C3437" s="1" t="s">
        <v>3434</v>
      </c>
    </row>
    <row r="3438" spans="1:3">
      <c r="A3438" s="1" t="s">
        <v>3435</v>
      </c>
      <c r="C3438" s="1" t="s">
        <v>8110</v>
      </c>
    </row>
    <row r="3439" spans="1:3">
      <c r="A3439" s="1" t="s">
        <v>3436</v>
      </c>
      <c r="C3439" s="1" t="s">
        <v>8111</v>
      </c>
    </row>
    <row r="3440" spans="1:3">
      <c r="A3440" s="1" t="s">
        <v>3437</v>
      </c>
      <c r="C3440" s="1" t="s">
        <v>3437</v>
      </c>
    </row>
    <row r="3441" spans="1:3">
      <c r="A3441" s="1" t="s">
        <v>3438</v>
      </c>
      <c r="C3441" s="1" t="s">
        <v>3438</v>
      </c>
    </row>
    <row r="3442" spans="1:3">
      <c r="A3442" s="1" t="s">
        <v>3439</v>
      </c>
      <c r="C3442" s="1" t="s">
        <v>8112</v>
      </c>
    </row>
    <row r="3443" spans="1:3">
      <c r="A3443" s="1" t="s">
        <v>3440</v>
      </c>
      <c r="C3443" s="1" t="s">
        <v>8113</v>
      </c>
    </row>
    <row r="3444" spans="1:3">
      <c r="A3444" s="1" t="s">
        <v>3441</v>
      </c>
      <c r="C3444" s="1" t="s">
        <v>3441</v>
      </c>
    </row>
    <row r="3445" spans="1:3">
      <c r="A3445" s="1" t="s">
        <v>3442</v>
      </c>
      <c r="C3445" s="1" t="s">
        <v>8783</v>
      </c>
    </row>
    <row r="3446" spans="1:3">
      <c r="A3446" s="1" t="s">
        <v>3443</v>
      </c>
      <c r="C3446" s="1" t="s">
        <v>8114</v>
      </c>
    </row>
    <row r="3447" spans="1:3">
      <c r="A3447" s="1" t="s">
        <v>3444</v>
      </c>
      <c r="C3447" s="1" t="s">
        <v>8115</v>
      </c>
    </row>
    <row r="3448" spans="1:3">
      <c r="A3448" s="1" t="s">
        <v>3445</v>
      </c>
      <c r="C3448" s="1" t="s">
        <v>8116</v>
      </c>
    </row>
    <row r="3449" spans="1:3">
      <c r="A3449" s="1" t="s">
        <v>3446</v>
      </c>
      <c r="C3449" s="1" t="s">
        <v>3446</v>
      </c>
    </row>
    <row r="3450" spans="1:3">
      <c r="A3450" s="1" t="s">
        <v>3447</v>
      </c>
      <c r="C3450" s="1" t="s">
        <v>8784</v>
      </c>
    </row>
    <row r="3451" spans="1:3">
      <c r="A3451" s="1" t="s">
        <v>3448</v>
      </c>
      <c r="C3451" s="1" t="s">
        <v>8117</v>
      </c>
    </row>
    <row r="3452" spans="1:3">
      <c r="A3452" s="1" t="s">
        <v>3449</v>
      </c>
      <c r="C3452" s="1" t="s">
        <v>9536</v>
      </c>
    </row>
    <row r="3453" spans="1:3">
      <c r="A3453" s="1" t="s">
        <v>3450</v>
      </c>
      <c r="C3453" s="1" t="s">
        <v>8118</v>
      </c>
    </row>
    <row r="3454" spans="1:3">
      <c r="A3454" s="1" t="s">
        <v>3451</v>
      </c>
      <c r="C3454" s="1" t="s">
        <v>3451</v>
      </c>
    </row>
    <row r="3455" spans="1:3">
      <c r="A3455" s="1" t="s">
        <v>3452</v>
      </c>
      <c r="C3455" s="1" t="s">
        <v>8119</v>
      </c>
    </row>
    <row r="3456" spans="1:3">
      <c r="A3456" s="1" t="s">
        <v>3453</v>
      </c>
      <c r="C3456" s="1" t="s">
        <v>3453</v>
      </c>
    </row>
    <row r="3457" spans="1:3">
      <c r="A3457" s="1" t="s">
        <v>3454</v>
      </c>
      <c r="C3457" s="1" t="s">
        <v>9537</v>
      </c>
    </row>
    <row r="3458" spans="1:3">
      <c r="A3458" s="1" t="s">
        <v>3455</v>
      </c>
      <c r="C3458" s="1" t="s">
        <v>3455</v>
      </c>
    </row>
    <row r="3459" spans="1:3">
      <c r="A3459" s="1" t="s">
        <v>3456</v>
      </c>
      <c r="C3459" s="1" t="s">
        <v>3456</v>
      </c>
    </row>
    <row r="3460" spans="1:3">
      <c r="A3460" s="1" t="s">
        <v>3457</v>
      </c>
      <c r="C3460" s="1" t="s">
        <v>3457</v>
      </c>
    </row>
    <row r="3461" spans="1:3">
      <c r="A3461" s="1" t="s">
        <v>3458</v>
      </c>
      <c r="C3461" s="1" t="s">
        <v>3458</v>
      </c>
    </row>
    <row r="3462" spans="1:3">
      <c r="A3462" s="1" t="s">
        <v>3459</v>
      </c>
      <c r="C3462" s="1" t="s">
        <v>10313</v>
      </c>
    </row>
    <row r="3463" spans="1:3">
      <c r="A3463" s="1" t="s">
        <v>3460</v>
      </c>
      <c r="C3463" s="1" t="s">
        <v>3460</v>
      </c>
    </row>
    <row r="3464" spans="1:3">
      <c r="A3464" s="1" t="s">
        <v>3461</v>
      </c>
      <c r="C3464" s="1" t="s">
        <v>3461</v>
      </c>
    </row>
    <row r="3465" spans="1:3">
      <c r="A3465" s="1" t="s">
        <v>3462</v>
      </c>
      <c r="C3465" s="1" t="s">
        <v>11558</v>
      </c>
    </row>
    <row r="3466" spans="1:3">
      <c r="A3466" s="1" t="s">
        <v>3463</v>
      </c>
      <c r="C3466" s="1" t="s">
        <v>10314</v>
      </c>
    </row>
    <row r="3467" spans="1:3">
      <c r="A3467" s="1" t="s">
        <v>3464</v>
      </c>
      <c r="C3467" s="1" t="s">
        <v>3464</v>
      </c>
    </row>
    <row r="3468" spans="1:3">
      <c r="A3468" s="1" t="s">
        <v>3465</v>
      </c>
      <c r="C3468" s="1" t="s">
        <v>3465</v>
      </c>
    </row>
    <row r="3469" spans="1:3">
      <c r="A3469" s="1" t="s">
        <v>3466</v>
      </c>
      <c r="C3469" s="1" t="s">
        <v>3466</v>
      </c>
    </row>
    <row r="3470" spans="1:3">
      <c r="A3470" s="1" t="s">
        <v>3467</v>
      </c>
      <c r="C3470" s="1" t="s">
        <v>3467</v>
      </c>
    </row>
    <row r="3471" spans="1:3">
      <c r="A3471" s="1" t="s">
        <v>3468</v>
      </c>
      <c r="C3471" s="1" t="s">
        <v>3468</v>
      </c>
    </row>
    <row r="3472" spans="1:3">
      <c r="A3472" s="1" t="s">
        <v>3469</v>
      </c>
      <c r="C3472" s="1" t="s">
        <v>3469</v>
      </c>
    </row>
    <row r="3473" spans="1:3">
      <c r="A3473" s="1" t="s">
        <v>3470</v>
      </c>
      <c r="C3473" s="1" t="s">
        <v>10129</v>
      </c>
    </row>
    <row r="3474" spans="1:3">
      <c r="A3474" s="1" t="s">
        <v>3471</v>
      </c>
      <c r="C3474" s="1" t="s">
        <v>3471</v>
      </c>
    </row>
    <row r="3475" spans="1:3">
      <c r="A3475" s="1" t="s">
        <v>3472</v>
      </c>
      <c r="C3475" s="1" t="s">
        <v>3472</v>
      </c>
    </row>
    <row r="3476" spans="1:3">
      <c r="A3476" s="1" t="s">
        <v>3473</v>
      </c>
      <c r="C3476" s="1" t="s">
        <v>3473</v>
      </c>
    </row>
    <row r="3477" spans="1:3">
      <c r="A3477" s="1" t="s">
        <v>3474</v>
      </c>
      <c r="C3477" s="1" t="s">
        <v>3474</v>
      </c>
    </row>
    <row r="3478" spans="1:3">
      <c r="A3478" s="1" t="s">
        <v>3475</v>
      </c>
      <c r="C3478" s="1" t="s">
        <v>10315</v>
      </c>
    </row>
    <row r="3479" spans="1:3">
      <c r="A3479" s="1" t="s">
        <v>3476</v>
      </c>
      <c r="C3479" s="1" t="s">
        <v>3476</v>
      </c>
    </row>
    <row r="3480" spans="1:3">
      <c r="A3480" s="1" t="s">
        <v>3477</v>
      </c>
      <c r="C3480" s="1" t="s">
        <v>3477</v>
      </c>
    </row>
    <row r="3481" spans="1:3">
      <c r="A3481" s="1" t="s">
        <v>3478</v>
      </c>
      <c r="C3481" s="1" t="s">
        <v>11166</v>
      </c>
    </row>
    <row r="3482" spans="1:3">
      <c r="A3482" s="1" t="s">
        <v>3479</v>
      </c>
      <c r="C3482" s="1" t="s">
        <v>11167</v>
      </c>
    </row>
    <row r="3483" spans="1:3">
      <c r="A3483" s="1" t="s">
        <v>3480</v>
      </c>
      <c r="C3483" s="1" t="s">
        <v>3480</v>
      </c>
    </row>
    <row r="3484" spans="1:3">
      <c r="A3484" s="1" t="s">
        <v>3481</v>
      </c>
      <c r="C3484" s="1" t="s">
        <v>3481</v>
      </c>
    </row>
    <row r="3485" spans="1:3">
      <c r="A3485" s="1" t="s">
        <v>3482</v>
      </c>
      <c r="C3485" s="1" t="s">
        <v>11168</v>
      </c>
    </row>
    <row r="3486" spans="1:3">
      <c r="A3486" s="1" t="s">
        <v>3483</v>
      </c>
      <c r="C3486" s="1" t="s">
        <v>11559</v>
      </c>
    </row>
    <row r="3487" spans="1:3">
      <c r="A3487" s="1" t="s">
        <v>3484</v>
      </c>
      <c r="C3487" s="1" t="s">
        <v>9538</v>
      </c>
    </row>
    <row r="3488" spans="1:3">
      <c r="A3488" s="1" t="s">
        <v>3485</v>
      </c>
      <c r="C3488" s="1" t="s">
        <v>8120</v>
      </c>
    </row>
    <row r="3489" spans="1:3">
      <c r="A3489" s="1" t="s">
        <v>3486</v>
      </c>
      <c r="C3489" s="1" t="s">
        <v>11169</v>
      </c>
    </row>
    <row r="3490" spans="1:3">
      <c r="A3490" s="1" t="s">
        <v>3487</v>
      </c>
      <c r="C3490" s="1" t="s">
        <v>3487</v>
      </c>
    </row>
    <row r="3491" spans="1:3">
      <c r="A3491" s="1" t="s">
        <v>3488</v>
      </c>
      <c r="C3491" s="1" t="s">
        <v>11170</v>
      </c>
    </row>
    <row r="3492" spans="1:3">
      <c r="A3492" s="1" t="s">
        <v>3489</v>
      </c>
      <c r="C3492" s="1" t="s">
        <v>3489</v>
      </c>
    </row>
    <row r="3493" spans="1:3">
      <c r="A3493" s="1" t="s">
        <v>3490</v>
      </c>
      <c r="C3493" s="1" t="s">
        <v>10316</v>
      </c>
    </row>
    <row r="3494" spans="1:3">
      <c r="A3494" s="1" t="s">
        <v>3491</v>
      </c>
      <c r="C3494" s="1" t="s">
        <v>11171</v>
      </c>
    </row>
    <row r="3495" spans="1:3">
      <c r="A3495" s="1" t="s">
        <v>3492</v>
      </c>
      <c r="C3495" s="1" t="s">
        <v>11172</v>
      </c>
    </row>
    <row r="3496" spans="1:3">
      <c r="A3496" s="1" t="s">
        <v>3493</v>
      </c>
      <c r="C3496" s="1" t="s">
        <v>3493</v>
      </c>
    </row>
    <row r="3497" spans="1:3">
      <c r="A3497" s="1" t="s">
        <v>3494</v>
      </c>
      <c r="C3497" s="1" t="s">
        <v>9539</v>
      </c>
    </row>
    <row r="3498" spans="1:3">
      <c r="A3498" s="1" t="s">
        <v>3495</v>
      </c>
      <c r="C3498" s="1" t="s">
        <v>11173</v>
      </c>
    </row>
    <row r="3499" spans="1:3">
      <c r="A3499" s="1" t="s">
        <v>3496</v>
      </c>
      <c r="C3499" s="1" t="s">
        <v>3496</v>
      </c>
    </row>
    <row r="3500" spans="1:3">
      <c r="A3500" s="1" t="s">
        <v>3497</v>
      </c>
      <c r="C3500" s="1" t="s">
        <v>3497</v>
      </c>
    </row>
    <row r="3501" spans="1:3">
      <c r="A3501" s="1" t="s">
        <v>3498</v>
      </c>
      <c r="C3501" s="1" t="s">
        <v>3498</v>
      </c>
    </row>
    <row r="3502" spans="1:3">
      <c r="A3502" s="1" t="s">
        <v>3499</v>
      </c>
      <c r="C3502" s="1" t="s">
        <v>3499</v>
      </c>
    </row>
    <row r="3503" spans="1:3">
      <c r="A3503" s="1" t="s">
        <v>3500</v>
      </c>
      <c r="C3503" s="1" t="s">
        <v>3500</v>
      </c>
    </row>
    <row r="3504" spans="1:3">
      <c r="A3504" s="1" t="s">
        <v>3501</v>
      </c>
      <c r="C3504" s="1" t="s">
        <v>3501</v>
      </c>
    </row>
    <row r="3505" spans="1:3">
      <c r="A3505" s="1" t="s">
        <v>3502</v>
      </c>
      <c r="C3505" s="1" t="s">
        <v>3502</v>
      </c>
    </row>
    <row r="3506" spans="1:3">
      <c r="A3506" s="1" t="s">
        <v>3503</v>
      </c>
      <c r="C3506" s="1" t="s">
        <v>10130</v>
      </c>
    </row>
    <row r="3507" spans="1:3">
      <c r="A3507" s="1" t="s">
        <v>3504</v>
      </c>
      <c r="C3507" s="1" t="s">
        <v>3504</v>
      </c>
    </row>
    <row r="3508" spans="1:3">
      <c r="A3508" s="1" t="s">
        <v>3505</v>
      </c>
      <c r="C3508" s="1" t="s">
        <v>3505</v>
      </c>
    </row>
    <row r="3509" spans="1:3">
      <c r="A3509" s="1" t="s">
        <v>3506</v>
      </c>
      <c r="C3509" s="1" t="s">
        <v>11560</v>
      </c>
    </row>
    <row r="3510" spans="1:3">
      <c r="A3510" s="1" t="s">
        <v>3507</v>
      </c>
      <c r="C3510" s="1" t="s">
        <v>11561</v>
      </c>
    </row>
    <row r="3511" spans="1:3">
      <c r="A3511" s="1" t="s">
        <v>3508</v>
      </c>
      <c r="C3511" s="1" t="s">
        <v>11386</v>
      </c>
    </row>
    <row r="3512" spans="1:3">
      <c r="A3512" s="1" t="s">
        <v>3509</v>
      </c>
      <c r="C3512" s="1" t="s">
        <v>3509</v>
      </c>
    </row>
    <row r="3513" spans="1:3">
      <c r="A3513" s="1" t="s">
        <v>3510</v>
      </c>
      <c r="C3513" s="1" t="s">
        <v>11174</v>
      </c>
    </row>
    <row r="3514" spans="1:3">
      <c r="A3514" s="1" t="s">
        <v>3511</v>
      </c>
      <c r="C3514" s="1" t="s">
        <v>8121</v>
      </c>
    </row>
    <row r="3515" spans="1:3">
      <c r="A3515" s="1" t="s">
        <v>3512</v>
      </c>
      <c r="C3515" s="1" t="s">
        <v>11748</v>
      </c>
    </row>
    <row r="3516" spans="1:3">
      <c r="A3516" s="1" t="s">
        <v>3513</v>
      </c>
      <c r="C3516" s="1" t="s">
        <v>10643</v>
      </c>
    </row>
    <row r="3517" spans="1:3">
      <c r="A3517" s="1" t="s">
        <v>3514</v>
      </c>
      <c r="C3517" s="1" t="s">
        <v>3514</v>
      </c>
    </row>
    <row r="3518" spans="1:3">
      <c r="A3518" s="1" t="s">
        <v>3515</v>
      </c>
      <c r="C3518" s="1" t="s">
        <v>3515</v>
      </c>
    </row>
    <row r="3519" spans="1:3">
      <c r="A3519" s="1" t="s">
        <v>3516</v>
      </c>
      <c r="C3519" s="1" t="s">
        <v>10131</v>
      </c>
    </row>
    <row r="3520" spans="1:3">
      <c r="A3520" s="1" t="s">
        <v>3517</v>
      </c>
      <c r="C3520" s="1" t="s">
        <v>3517</v>
      </c>
    </row>
    <row r="3521" spans="1:3">
      <c r="A3521" s="1" t="s">
        <v>3518</v>
      </c>
      <c r="C3521" s="1" t="s">
        <v>11749</v>
      </c>
    </row>
    <row r="3522" spans="1:3">
      <c r="A3522" s="1" t="s">
        <v>3519</v>
      </c>
      <c r="C3522" s="1" t="s">
        <v>3519</v>
      </c>
    </row>
    <row r="3523" spans="1:3">
      <c r="A3523" s="1" t="s">
        <v>3520</v>
      </c>
      <c r="C3523" s="1" t="s">
        <v>3520</v>
      </c>
    </row>
    <row r="3524" spans="1:3">
      <c r="A3524" s="1" t="s">
        <v>3521</v>
      </c>
      <c r="C3524" s="1" t="s">
        <v>10132</v>
      </c>
    </row>
    <row r="3525" spans="1:3">
      <c r="A3525" s="1" t="s">
        <v>3522</v>
      </c>
      <c r="C3525" s="1" t="s">
        <v>3522</v>
      </c>
    </row>
    <row r="3526" spans="1:3">
      <c r="A3526" s="1" t="s">
        <v>3523</v>
      </c>
      <c r="C3526" s="1" t="s">
        <v>11175</v>
      </c>
    </row>
    <row r="3527" spans="1:3">
      <c r="A3527" s="1" t="s">
        <v>3524</v>
      </c>
      <c r="C3527" s="1" t="s">
        <v>11750</v>
      </c>
    </row>
    <row r="3528" spans="1:3">
      <c r="A3528" s="1" t="s">
        <v>3525</v>
      </c>
      <c r="C3528" s="1" t="s">
        <v>10133</v>
      </c>
    </row>
    <row r="3529" spans="1:3">
      <c r="A3529" s="1" t="s">
        <v>3526</v>
      </c>
      <c r="C3529" s="1" t="s">
        <v>11387</v>
      </c>
    </row>
    <row r="3530" spans="1:3">
      <c r="A3530" s="1" t="s">
        <v>3527</v>
      </c>
      <c r="C3530" s="1" t="s">
        <v>3527</v>
      </c>
    </row>
    <row r="3531" spans="1:3">
      <c r="A3531" s="1" t="s">
        <v>3528</v>
      </c>
      <c r="C3531" s="1" t="s">
        <v>3528</v>
      </c>
    </row>
    <row r="3532" spans="1:3">
      <c r="A3532" s="1" t="s">
        <v>3529</v>
      </c>
      <c r="C3532" s="1" t="s">
        <v>11388</v>
      </c>
    </row>
    <row r="3533" spans="1:3">
      <c r="A3533" s="1" t="s">
        <v>3530</v>
      </c>
      <c r="C3533" s="1" t="s">
        <v>11751</v>
      </c>
    </row>
    <row r="3534" spans="1:3">
      <c r="A3534" s="1" t="s">
        <v>3531</v>
      </c>
      <c r="C3534" s="1" t="s">
        <v>3531</v>
      </c>
    </row>
    <row r="3535" spans="1:3">
      <c r="A3535" s="1" t="s">
        <v>3532</v>
      </c>
      <c r="C3535" s="1" t="s">
        <v>3532</v>
      </c>
    </row>
    <row r="3536" spans="1:3">
      <c r="A3536" s="1" t="s">
        <v>3533</v>
      </c>
      <c r="C3536" s="1" t="s">
        <v>3533</v>
      </c>
    </row>
    <row r="3537" spans="1:3">
      <c r="A3537" s="1" t="s">
        <v>3534</v>
      </c>
      <c r="C3537" s="1" t="s">
        <v>3534</v>
      </c>
    </row>
    <row r="3538" spans="1:3">
      <c r="A3538" s="1" t="s">
        <v>3535</v>
      </c>
      <c r="C3538" s="1" t="s">
        <v>8122</v>
      </c>
    </row>
    <row r="3539" spans="1:3">
      <c r="A3539" s="1" t="s">
        <v>3536</v>
      </c>
      <c r="C3539" s="1" t="s">
        <v>3536</v>
      </c>
    </row>
    <row r="3540" spans="1:3">
      <c r="A3540" s="1" t="s">
        <v>3537</v>
      </c>
      <c r="C3540" s="1" t="s">
        <v>3537</v>
      </c>
    </row>
    <row r="3541" spans="1:3">
      <c r="A3541" s="1" t="s">
        <v>3538</v>
      </c>
      <c r="C3541" s="1" t="s">
        <v>10644</v>
      </c>
    </row>
    <row r="3542" spans="1:3">
      <c r="A3542" s="1" t="s">
        <v>3539</v>
      </c>
      <c r="C3542" s="1" t="s">
        <v>11752</v>
      </c>
    </row>
    <row r="3543" spans="1:3">
      <c r="A3543" s="1" t="s">
        <v>3540</v>
      </c>
      <c r="C3543" s="1" t="s">
        <v>3540</v>
      </c>
    </row>
    <row r="3544" spans="1:3">
      <c r="A3544" s="1" t="s">
        <v>3541</v>
      </c>
      <c r="C3544" s="1" t="s">
        <v>3541</v>
      </c>
    </row>
    <row r="3545" spans="1:3">
      <c r="A3545" s="1" t="s">
        <v>3542</v>
      </c>
      <c r="C3545" s="1" t="s">
        <v>11176</v>
      </c>
    </row>
    <row r="3546" spans="1:3">
      <c r="A3546" s="1" t="s">
        <v>3543</v>
      </c>
      <c r="C3546" s="1" t="s">
        <v>3543</v>
      </c>
    </row>
    <row r="3547" spans="1:3">
      <c r="A3547" s="1" t="s">
        <v>3544</v>
      </c>
      <c r="C3547" s="1" t="s">
        <v>11177</v>
      </c>
    </row>
    <row r="3548" spans="1:3">
      <c r="A3548" s="1" t="s">
        <v>3545</v>
      </c>
      <c r="C3548" s="1" t="s">
        <v>3545</v>
      </c>
    </row>
    <row r="3549" spans="1:3">
      <c r="A3549" s="1" t="s">
        <v>3546</v>
      </c>
      <c r="C3549" s="1" t="s">
        <v>10134</v>
      </c>
    </row>
    <row r="3550" spans="1:3">
      <c r="A3550" s="1" t="s">
        <v>3547</v>
      </c>
      <c r="C3550" s="1" t="s">
        <v>11753</v>
      </c>
    </row>
    <row r="3551" spans="1:3">
      <c r="A3551" s="1" t="s">
        <v>3548</v>
      </c>
      <c r="C3551" s="1" t="s">
        <v>10317</v>
      </c>
    </row>
    <row r="3552" spans="1:3">
      <c r="A3552" s="1" t="s">
        <v>3549</v>
      </c>
      <c r="C3552" s="1" t="s">
        <v>3549</v>
      </c>
    </row>
    <row r="3553" spans="1:3">
      <c r="A3553" s="1" t="s">
        <v>3550</v>
      </c>
      <c r="C3553" s="1" t="s">
        <v>3550</v>
      </c>
    </row>
    <row r="3554" spans="1:3">
      <c r="A3554" s="1" t="s">
        <v>3551</v>
      </c>
      <c r="C3554" s="1" t="s">
        <v>3551</v>
      </c>
    </row>
    <row r="3555" spans="1:3">
      <c r="A3555" s="1" t="s">
        <v>3552</v>
      </c>
      <c r="C3555" s="1" t="s">
        <v>3552</v>
      </c>
    </row>
    <row r="3556" spans="1:3">
      <c r="A3556" s="1" t="s">
        <v>3553</v>
      </c>
      <c r="C3556" s="1" t="s">
        <v>10135</v>
      </c>
    </row>
    <row r="3557" spans="1:3">
      <c r="A3557" s="1" t="s">
        <v>3554</v>
      </c>
      <c r="C3557" s="1" t="s">
        <v>3554</v>
      </c>
    </row>
    <row r="3558" spans="1:3">
      <c r="A3558" s="1" t="s">
        <v>3555</v>
      </c>
      <c r="C3558" s="1" t="s">
        <v>10318</v>
      </c>
    </row>
    <row r="3559" spans="1:3">
      <c r="A3559" s="1" t="s">
        <v>3556</v>
      </c>
      <c r="C3559" s="1" t="s">
        <v>11178</v>
      </c>
    </row>
    <row r="3560" spans="1:3">
      <c r="A3560" s="1" t="s">
        <v>3557</v>
      </c>
      <c r="C3560" s="1" t="s">
        <v>3557</v>
      </c>
    </row>
    <row r="3561" spans="1:3">
      <c r="A3561" s="1" t="s">
        <v>3558</v>
      </c>
      <c r="C3561" s="1" t="s">
        <v>9540</v>
      </c>
    </row>
    <row r="3562" spans="1:3">
      <c r="A3562" s="1" t="s">
        <v>3559</v>
      </c>
      <c r="C3562" s="1" t="s">
        <v>3559</v>
      </c>
    </row>
    <row r="3563" spans="1:3">
      <c r="A3563" s="1" t="s">
        <v>3560</v>
      </c>
      <c r="C3563" s="1" t="s">
        <v>3560</v>
      </c>
    </row>
    <row r="3564" spans="1:3">
      <c r="A3564" s="1" t="s">
        <v>3561</v>
      </c>
      <c r="C3564" s="1" t="s">
        <v>3561</v>
      </c>
    </row>
    <row r="3565" spans="1:3">
      <c r="A3565" s="1" t="s">
        <v>3562</v>
      </c>
      <c r="C3565" s="1" t="s">
        <v>3562</v>
      </c>
    </row>
    <row r="3566" spans="1:3">
      <c r="A3566" s="1" t="s">
        <v>3563</v>
      </c>
      <c r="C3566" s="1" t="s">
        <v>3563</v>
      </c>
    </row>
    <row r="3567" spans="1:3">
      <c r="A3567" s="1" t="s">
        <v>3564</v>
      </c>
      <c r="C3567" s="1" t="s">
        <v>11754</v>
      </c>
    </row>
    <row r="3568" spans="1:3">
      <c r="A3568" s="1" t="s">
        <v>3565</v>
      </c>
      <c r="C3568" s="1" t="s">
        <v>3565</v>
      </c>
    </row>
    <row r="3569" spans="1:3">
      <c r="A3569" s="1" t="s">
        <v>3566</v>
      </c>
      <c r="C3569" s="1" t="s">
        <v>10645</v>
      </c>
    </row>
    <row r="3570" spans="1:3">
      <c r="A3570" s="1" t="s">
        <v>3567</v>
      </c>
      <c r="C3570" s="1" t="s">
        <v>3567</v>
      </c>
    </row>
    <row r="3571" spans="1:3">
      <c r="A3571" s="1" t="s">
        <v>3568</v>
      </c>
      <c r="C3571" s="1" t="s">
        <v>3568</v>
      </c>
    </row>
    <row r="3572" spans="1:3">
      <c r="A3572" s="1" t="s">
        <v>3569</v>
      </c>
      <c r="C3572" s="1" t="s">
        <v>10319</v>
      </c>
    </row>
    <row r="3573" spans="1:3">
      <c r="A3573" s="1" t="s">
        <v>3570</v>
      </c>
      <c r="C3573" s="1" t="s">
        <v>11755</v>
      </c>
    </row>
    <row r="3574" spans="1:3">
      <c r="A3574" s="1" t="s">
        <v>3571</v>
      </c>
      <c r="C3574" s="1" t="s">
        <v>11756</v>
      </c>
    </row>
    <row r="3575" spans="1:3">
      <c r="A3575" s="1" t="s">
        <v>3572</v>
      </c>
      <c r="C3575" s="1" t="s">
        <v>3572</v>
      </c>
    </row>
    <row r="3576" spans="1:3">
      <c r="A3576" s="1" t="s">
        <v>3573</v>
      </c>
      <c r="C3576" s="1" t="s">
        <v>9541</v>
      </c>
    </row>
    <row r="3577" spans="1:3">
      <c r="A3577" s="1" t="s">
        <v>3574</v>
      </c>
      <c r="C3577" s="1" t="s">
        <v>3574</v>
      </c>
    </row>
    <row r="3578" spans="1:3">
      <c r="A3578" s="1" t="s">
        <v>3575</v>
      </c>
      <c r="C3578" s="1" t="s">
        <v>3575</v>
      </c>
    </row>
    <row r="3579" spans="1:3">
      <c r="A3579" s="1" t="s">
        <v>3576</v>
      </c>
      <c r="C3579" s="1" t="s">
        <v>11179</v>
      </c>
    </row>
    <row r="3580" spans="1:3">
      <c r="A3580" s="1" t="s">
        <v>3577</v>
      </c>
      <c r="C3580" s="1" t="s">
        <v>3577</v>
      </c>
    </row>
    <row r="3581" spans="1:3">
      <c r="A3581" s="1" t="s">
        <v>3578</v>
      </c>
      <c r="C3581" s="1" t="s">
        <v>10646</v>
      </c>
    </row>
    <row r="3582" spans="1:3">
      <c r="A3582" s="1" t="s">
        <v>3579</v>
      </c>
      <c r="C3582" s="1" t="s">
        <v>10647</v>
      </c>
    </row>
    <row r="3583" spans="1:3">
      <c r="A3583" s="1" t="s">
        <v>3580</v>
      </c>
      <c r="C3583" s="1" t="s">
        <v>11831</v>
      </c>
    </row>
    <row r="3584" spans="1:3">
      <c r="A3584" s="1" t="s">
        <v>3581</v>
      </c>
      <c r="C3584" s="1" t="s">
        <v>10648</v>
      </c>
    </row>
    <row r="3585" spans="1:3">
      <c r="A3585" s="1" t="s">
        <v>3582</v>
      </c>
      <c r="C3585" s="1" t="s">
        <v>3582</v>
      </c>
    </row>
    <row r="3586" spans="1:3">
      <c r="A3586" s="1" t="s">
        <v>3583</v>
      </c>
      <c r="C3586" s="1" t="s">
        <v>3583</v>
      </c>
    </row>
    <row r="3587" spans="1:3">
      <c r="A3587" s="1" t="s">
        <v>3584</v>
      </c>
      <c r="C3587" s="1" t="s">
        <v>11180</v>
      </c>
    </row>
    <row r="3588" spans="1:3">
      <c r="A3588" s="1" t="s">
        <v>3585</v>
      </c>
      <c r="C3588" s="1" t="s">
        <v>3585</v>
      </c>
    </row>
    <row r="3589" spans="1:3">
      <c r="A3589" s="1" t="s">
        <v>3586</v>
      </c>
      <c r="C3589" s="1" t="s">
        <v>3586</v>
      </c>
    </row>
    <row r="3590" spans="1:3">
      <c r="A3590" s="1" t="s">
        <v>3587</v>
      </c>
      <c r="C3590" s="1" t="s">
        <v>3587</v>
      </c>
    </row>
    <row r="3591" spans="1:3">
      <c r="A3591" s="1" t="s">
        <v>3588</v>
      </c>
      <c r="C3591" s="1" t="s">
        <v>3588</v>
      </c>
    </row>
    <row r="3592" spans="1:3">
      <c r="A3592" s="1" t="s">
        <v>3589</v>
      </c>
      <c r="C3592" s="1" t="s">
        <v>10649</v>
      </c>
    </row>
    <row r="3593" spans="1:3">
      <c r="A3593" s="1" t="s">
        <v>3590</v>
      </c>
      <c r="C3593" s="1" t="s">
        <v>3590</v>
      </c>
    </row>
    <row r="3594" spans="1:3">
      <c r="A3594" s="1" t="s">
        <v>3591</v>
      </c>
      <c r="C3594" s="1" t="s">
        <v>11181</v>
      </c>
    </row>
    <row r="3595" spans="1:3">
      <c r="A3595" s="1" t="s">
        <v>3592</v>
      </c>
      <c r="C3595" s="1" t="s">
        <v>11182</v>
      </c>
    </row>
    <row r="3596" spans="1:3">
      <c r="A3596" s="1" t="s">
        <v>3593</v>
      </c>
      <c r="C3596" s="1" t="s">
        <v>10650</v>
      </c>
    </row>
    <row r="3597" spans="1:3">
      <c r="A3597" s="1" t="s">
        <v>3594</v>
      </c>
      <c r="C3597" s="1" t="s">
        <v>3594</v>
      </c>
    </row>
    <row r="3598" spans="1:3">
      <c r="A3598" s="1" t="s">
        <v>3595</v>
      </c>
      <c r="C3598" s="1" t="s">
        <v>3595</v>
      </c>
    </row>
    <row r="3599" spans="1:3">
      <c r="A3599" s="1" t="s">
        <v>3596</v>
      </c>
      <c r="C3599" s="1" t="s">
        <v>10651</v>
      </c>
    </row>
    <row r="3600" spans="1:3">
      <c r="A3600" s="1" t="s">
        <v>3597</v>
      </c>
      <c r="C3600" s="1" t="s">
        <v>11183</v>
      </c>
    </row>
    <row r="3601" spans="1:3">
      <c r="A3601" s="1" t="s">
        <v>3598</v>
      </c>
      <c r="C3601" s="1" t="s">
        <v>3598</v>
      </c>
    </row>
    <row r="3602" spans="1:3">
      <c r="A3602" s="1" t="s">
        <v>3599</v>
      </c>
      <c r="C3602" s="1" t="s">
        <v>11184</v>
      </c>
    </row>
    <row r="3603" spans="1:3">
      <c r="A3603" s="1" t="s">
        <v>3600</v>
      </c>
      <c r="C3603" s="1" t="s">
        <v>9542</v>
      </c>
    </row>
    <row r="3604" spans="1:3">
      <c r="A3604" s="1" t="s">
        <v>3601</v>
      </c>
      <c r="C3604" s="1" t="s">
        <v>3601</v>
      </c>
    </row>
    <row r="3605" spans="1:3">
      <c r="A3605" s="1" t="s">
        <v>3602</v>
      </c>
      <c r="C3605" s="1" t="s">
        <v>3602</v>
      </c>
    </row>
    <row r="3606" spans="1:3">
      <c r="A3606" s="1" t="s">
        <v>3603</v>
      </c>
      <c r="C3606" s="1" t="s">
        <v>11185</v>
      </c>
    </row>
    <row r="3607" spans="1:3">
      <c r="A3607" s="1" t="s">
        <v>3604</v>
      </c>
      <c r="C3607" s="1" t="s">
        <v>10320</v>
      </c>
    </row>
    <row r="3608" spans="1:3">
      <c r="A3608" s="1" t="s">
        <v>3605</v>
      </c>
      <c r="C3608" s="1" t="s">
        <v>3605</v>
      </c>
    </row>
    <row r="3609" spans="1:3">
      <c r="A3609" s="1" t="s">
        <v>3606</v>
      </c>
      <c r="C3609" s="1" t="s">
        <v>11186</v>
      </c>
    </row>
    <row r="3610" spans="1:3">
      <c r="A3610" s="1" t="s">
        <v>3607</v>
      </c>
      <c r="C3610" s="1" t="s">
        <v>3607</v>
      </c>
    </row>
    <row r="3611" spans="1:3">
      <c r="A3611" s="1" t="s">
        <v>3608</v>
      </c>
      <c r="C3611" s="1" t="s">
        <v>11187</v>
      </c>
    </row>
    <row r="3612" spans="1:3">
      <c r="A3612" s="1" t="s">
        <v>3609</v>
      </c>
      <c r="C3612" s="1" t="s">
        <v>3609</v>
      </c>
    </row>
    <row r="3613" spans="1:3">
      <c r="A3613" s="1" t="s">
        <v>3610</v>
      </c>
      <c r="C3613" s="1" t="s">
        <v>9543</v>
      </c>
    </row>
    <row r="3614" spans="1:3">
      <c r="A3614" s="1" t="s">
        <v>3611</v>
      </c>
      <c r="C3614" s="1" t="s">
        <v>11188</v>
      </c>
    </row>
    <row r="3615" spans="1:3">
      <c r="A3615" s="1" t="s">
        <v>3612</v>
      </c>
      <c r="C3615" s="1" t="s">
        <v>11562</v>
      </c>
    </row>
    <row r="3616" spans="1:3">
      <c r="A3616" s="1" t="s">
        <v>3613</v>
      </c>
      <c r="C3616" s="1" t="s">
        <v>10321</v>
      </c>
    </row>
    <row r="3617" spans="1:3">
      <c r="A3617" s="1" t="s">
        <v>3614</v>
      </c>
      <c r="C3617" s="1" t="s">
        <v>3614</v>
      </c>
    </row>
    <row r="3618" spans="1:3">
      <c r="A3618" s="1" t="s">
        <v>3615</v>
      </c>
      <c r="C3618" s="1" t="s">
        <v>3615</v>
      </c>
    </row>
    <row r="3619" spans="1:3">
      <c r="A3619" s="1" t="s">
        <v>3616</v>
      </c>
      <c r="C3619" s="1" t="s">
        <v>10136</v>
      </c>
    </row>
    <row r="3620" spans="1:3">
      <c r="A3620" s="1" t="s">
        <v>3617</v>
      </c>
      <c r="C3620" s="1" t="s">
        <v>3617</v>
      </c>
    </row>
    <row r="3621" spans="1:3">
      <c r="A3621" s="1" t="s">
        <v>3618</v>
      </c>
      <c r="C3621" s="1" t="s">
        <v>11189</v>
      </c>
    </row>
    <row r="3622" spans="1:3">
      <c r="A3622" s="1" t="s">
        <v>3619</v>
      </c>
      <c r="C3622" s="1" t="s">
        <v>3619</v>
      </c>
    </row>
    <row r="3623" spans="1:3">
      <c r="A3623" s="1" t="s">
        <v>3620</v>
      </c>
      <c r="C3623" s="1" t="s">
        <v>11190</v>
      </c>
    </row>
    <row r="3624" spans="1:3">
      <c r="A3624" s="1" t="s">
        <v>3621</v>
      </c>
      <c r="C3624" s="1" t="s">
        <v>3621</v>
      </c>
    </row>
    <row r="3625" spans="1:3">
      <c r="A3625" s="1" t="s">
        <v>3622</v>
      </c>
      <c r="C3625" s="1" t="s">
        <v>3622</v>
      </c>
    </row>
    <row r="3626" spans="1:3">
      <c r="A3626" s="1" t="s">
        <v>3623</v>
      </c>
      <c r="C3626" s="1" t="s">
        <v>3623</v>
      </c>
    </row>
    <row r="3627" spans="1:3">
      <c r="A3627" s="1" t="s">
        <v>3624</v>
      </c>
      <c r="C3627" s="1" t="s">
        <v>3624</v>
      </c>
    </row>
    <row r="3628" spans="1:3">
      <c r="A3628" s="1" t="s">
        <v>3625</v>
      </c>
      <c r="C3628" s="1" t="s">
        <v>10137</v>
      </c>
    </row>
    <row r="3629" spans="1:3">
      <c r="A3629" s="1" t="s">
        <v>3626</v>
      </c>
      <c r="C3629" s="1" t="s">
        <v>11757</v>
      </c>
    </row>
    <row r="3630" spans="1:3">
      <c r="A3630" s="1" t="s">
        <v>3627</v>
      </c>
      <c r="C3630" s="1" t="s">
        <v>3627</v>
      </c>
    </row>
    <row r="3631" spans="1:3">
      <c r="A3631" s="1" t="s">
        <v>3628</v>
      </c>
      <c r="C3631" s="1" t="s">
        <v>11563</v>
      </c>
    </row>
    <row r="3632" spans="1:3">
      <c r="A3632" s="1" t="s">
        <v>3629</v>
      </c>
      <c r="C3632" s="1" t="s">
        <v>3629</v>
      </c>
    </row>
    <row r="3633" spans="1:3">
      <c r="A3633" s="1" t="s">
        <v>3630</v>
      </c>
      <c r="C3633" s="1" t="s">
        <v>10652</v>
      </c>
    </row>
    <row r="3634" spans="1:3">
      <c r="A3634" s="1" t="s">
        <v>3631</v>
      </c>
      <c r="C3634" s="1" t="s">
        <v>3631</v>
      </c>
    </row>
    <row r="3635" spans="1:3">
      <c r="A3635" s="1" t="s">
        <v>3632</v>
      </c>
      <c r="C3635" s="1" t="s">
        <v>3632</v>
      </c>
    </row>
    <row r="3636" spans="1:3">
      <c r="A3636" s="1" t="s">
        <v>3633</v>
      </c>
      <c r="C3636" s="1" t="s">
        <v>3633</v>
      </c>
    </row>
    <row r="3637" spans="1:3">
      <c r="A3637" s="1" t="s">
        <v>3634</v>
      </c>
      <c r="C3637" s="1" t="s">
        <v>10322</v>
      </c>
    </row>
    <row r="3638" spans="1:3">
      <c r="A3638" s="1" t="s">
        <v>3635</v>
      </c>
      <c r="C3638" s="1" t="s">
        <v>11191</v>
      </c>
    </row>
    <row r="3639" spans="1:3">
      <c r="A3639" s="1" t="s">
        <v>3636</v>
      </c>
      <c r="C3639" s="1" t="s">
        <v>3636</v>
      </c>
    </row>
    <row r="3640" spans="1:3">
      <c r="A3640" s="1" t="s">
        <v>3637</v>
      </c>
      <c r="C3640" s="1" t="s">
        <v>3637</v>
      </c>
    </row>
    <row r="3641" spans="1:3">
      <c r="A3641" s="1" t="s">
        <v>3638</v>
      </c>
      <c r="C3641" s="1" t="s">
        <v>10138</v>
      </c>
    </row>
    <row r="3642" spans="1:3">
      <c r="A3642" s="1" t="s">
        <v>3639</v>
      </c>
      <c r="C3642" s="1" t="s">
        <v>10323</v>
      </c>
    </row>
    <row r="3643" spans="1:3">
      <c r="A3643" s="1" t="s">
        <v>3640</v>
      </c>
      <c r="C3643" s="1" t="s">
        <v>3640</v>
      </c>
    </row>
    <row r="3644" spans="1:3">
      <c r="A3644" s="1" t="s">
        <v>3641</v>
      </c>
      <c r="C3644" s="1" t="s">
        <v>11192</v>
      </c>
    </row>
    <row r="3645" spans="1:3">
      <c r="A3645" s="1" t="s">
        <v>3642</v>
      </c>
      <c r="C3645" s="1" t="s">
        <v>3642</v>
      </c>
    </row>
    <row r="3646" spans="1:3">
      <c r="A3646" s="1" t="s">
        <v>3643</v>
      </c>
      <c r="C3646" s="1" t="s">
        <v>3643</v>
      </c>
    </row>
    <row r="3647" spans="1:3">
      <c r="A3647" s="1" t="s">
        <v>3644</v>
      </c>
      <c r="C3647" s="1" t="s">
        <v>3644</v>
      </c>
    </row>
    <row r="3648" spans="1:3">
      <c r="A3648" s="1" t="s">
        <v>3645</v>
      </c>
      <c r="C3648" s="1" t="s">
        <v>11564</v>
      </c>
    </row>
    <row r="3649" spans="1:3">
      <c r="A3649" s="1" t="s">
        <v>3646</v>
      </c>
      <c r="C3649" s="1" t="s">
        <v>11193</v>
      </c>
    </row>
    <row r="3650" spans="1:3">
      <c r="A3650" s="1" t="s">
        <v>3647</v>
      </c>
      <c r="C3650" s="1" t="s">
        <v>11194</v>
      </c>
    </row>
    <row r="3651" spans="1:3">
      <c r="A3651" s="1" t="s">
        <v>3648</v>
      </c>
      <c r="C3651" s="1" t="s">
        <v>11195</v>
      </c>
    </row>
    <row r="3652" spans="1:3">
      <c r="A3652" s="1" t="s">
        <v>3649</v>
      </c>
      <c r="C3652" s="1" t="s">
        <v>10653</v>
      </c>
    </row>
    <row r="3653" spans="1:3">
      <c r="A3653" s="1" t="s">
        <v>3650</v>
      </c>
      <c r="C3653" s="1" t="s">
        <v>10654</v>
      </c>
    </row>
    <row r="3654" spans="1:3">
      <c r="A3654" s="1" t="s">
        <v>3651</v>
      </c>
      <c r="C3654" s="1" t="s">
        <v>10655</v>
      </c>
    </row>
    <row r="3655" spans="1:3">
      <c r="A3655" s="1" t="s">
        <v>3652</v>
      </c>
      <c r="C3655" s="1" t="s">
        <v>10656</v>
      </c>
    </row>
    <row r="3656" spans="1:3">
      <c r="A3656" s="1" t="s">
        <v>3653</v>
      </c>
      <c r="C3656" s="1" t="s">
        <v>10657</v>
      </c>
    </row>
    <row r="3657" spans="1:3">
      <c r="A3657" s="1" t="s">
        <v>3654</v>
      </c>
      <c r="C3657" s="1" t="s">
        <v>11196</v>
      </c>
    </row>
    <row r="3658" spans="1:3">
      <c r="A3658" s="1" t="s">
        <v>3655</v>
      </c>
      <c r="C3658" s="1" t="s">
        <v>10658</v>
      </c>
    </row>
    <row r="3659" spans="1:3">
      <c r="A3659" s="1" t="s">
        <v>3656</v>
      </c>
      <c r="C3659" s="1" t="s">
        <v>3656</v>
      </c>
    </row>
    <row r="3660" spans="1:3">
      <c r="A3660" s="1" t="s">
        <v>3657</v>
      </c>
      <c r="C3660" s="1" t="s">
        <v>10659</v>
      </c>
    </row>
    <row r="3661" spans="1:3">
      <c r="A3661" s="1" t="s">
        <v>3658</v>
      </c>
      <c r="C3661" s="1" t="s">
        <v>10139</v>
      </c>
    </row>
    <row r="3662" spans="1:3">
      <c r="A3662" s="1" t="s">
        <v>3659</v>
      </c>
      <c r="C3662" s="1" t="s">
        <v>3659</v>
      </c>
    </row>
    <row r="3663" spans="1:3">
      <c r="A3663" s="1" t="s">
        <v>3660</v>
      </c>
      <c r="C3663" s="1" t="s">
        <v>11197</v>
      </c>
    </row>
    <row r="3664" spans="1:3">
      <c r="A3664" s="1" t="s">
        <v>3661</v>
      </c>
      <c r="C3664" s="1" t="s">
        <v>3661</v>
      </c>
    </row>
    <row r="3665" spans="1:3">
      <c r="A3665" s="1" t="s">
        <v>3662</v>
      </c>
      <c r="C3665" s="1" t="s">
        <v>11758</v>
      </c>
    </row>
    <row r="3666" spans="1:3">
      <c r="A3666" s="1" t="s">
        <v>3663</v>
      </c>
      <c r="C3666" s="1" t="s">
        <v>3663</v>
      </c>
    </row>
    <row r="3667" spans="1:3">
      <c r="A3667" s="1" t="s">
        <v>3664</v>
      </c>
      <c r="C3667" s="1" t="s">
        <v>3664</v>
      </c>
    </row>
    <row r="3668" spans="1:3">
      <c r="A3668" s="1" t="s">
        <v>3665</v>
      </c>
      <c r="C3668" s="1" t="s">
        <v>3665</v>
      </c>
    </row>
    <row r="3669" spans="1:3">
      <c r="A3669" s="1" t="s">
        <v>3666</v>
      </c>
      <c r="C3669" s="1" t="s">
        <v>10660</v>
      </c>
    </row>
    <row r="3670" spans="1:3">
      <c r="A3670" s="1" t="s">
        <v>3667</v>
      </c>
      <c r="C3670" s="1" t="s">
        <v>3667</v>
      </c>
    </row>
    <row r="3671" spans="1:3">
      <c r="A3671" s="1" t="s">
        <v>3668</v>
      </c>
      <c r="C3671" s="1" t="s">
        <v>11565</v>
      </c>
    </row>
    <row r="3672" spans="1:3">
      <c r="A3672" s="1" t="s">
        <v>3669</v>
      </c>
      <c r="C3672" s="1" t="s">
        <v>10140</v>
      </c>
    </row>
    <row r="3673" spans="1:3">
      <c r="A3673" s="1" t="s">
        <v>3670</v>
      </c>
      <c r="C3673" s="1" t="s">
        <v>10324</v>
      </c>
    </row>
    <row r="3674" spans="1:3">
      <c r="A3674" s="1" t="s">
        <v>3671</v>
      </c>
      <c r="C3674" s="1" t="s">
        <v>11198</v>
      </c>
    </row>
    <row r="3675" spans="1:3">
      <c r="A3675" s="1" t="s">
        <v>3672</v>
      </c>
      <c r="C3675" s="1" t="s">
        <v>3672</v>
      </c>
    </row>
    <row r="3676" spans="1:3">
      <c r="A3676" s="1" t="s">
        <v>3673</v>
      </c>
      <c r="C3676" s="1" t="s">
        <v>10141</v>
      </c>
    </row>
    <row r="3677" spans="1:3">
      <c r="A3677" s="1" t="s">
        <v>3674</v>
      </c>
      <c r="C3677" s="1" t="s">
        <v>3674</v>
      </c>
    </row>
    <row r="3678" spans="1:3">
      <c r="A3678" s="1" t="s">
        <v>3675</v>
      </c>
      <c r="C3678" s="1" t="s">
        <v>11199</v>
      </c>
    </row>
    <row r="3679" spans="1:3">
      <c r="A3679" s="1" t="s">
        <v>3676</v>
      </c>
      <c r="C3679" s="1" t="s">
        <v>11200</v>
      </c>
    </row>
    <row r="3680" spans="1:3">
      <c r="A3680" s="1" t="s">
        <v>3677</v>
      </c>
      <c r="C3680" s="1" t="s">
        <v>9544</v>
      </c>
    </row>
    <row r="3681" spans="1:3">
      <c r="A3681" s="1" t="s">
        <v>3678</v>
      </c>
      <c r="C3681" s="1" t="s">
        <v>3678</v>
      </c>
    </row>
    <row r="3682" spans="1:3">
      <c r="A3682" s="1" t="s">
        <v>3679</v>
      </c>
      <c r="C3682" s="1" t="s">
        <v>11201</v>
      </c>
    </row>
    <row r="3683" spans="1:3">
      <c r="A3683" s="1" t="s">
        <v>3680</v>
      </c>
      <c r="C3683" s="1" t="s">
        <v>10142</v>
      </c>
    </row>
    <row r="3684" spans="1:3">
      <c r="A3684" s="1" t="s">
        <v>3681</v>
      </c>
      <c r="C3684" s="1" t="s">
        <v>11759</v>
      </c>
    </row>
    <row r="3685" spans="1:3">
      <c r="A3685" s="1" t="s">
        <v>3682</v>
      </c>
      <c r="C3685" s="1" t="s">
        <v>3682</v>
      </c>
    </row>
    <row r="3686" spans="1:3">
      <c r="A3686" s="1" t="s">
        <v>3683</v>
      </c>
      <c r="C3686" s="1" t="s">
        <v>11202</v>
      </c>
    </row>
    <row r="3687" spans="1:3">
      <c r="A3687" s="1" t="s">
        <v>3684</v>
      </c>
      <c r="C3687" s="1" t="s">
        <v>11566</v>
      </c>
    </row>
    <row r="3688" spans="1:3">
      <c r="A3688" s="1" t="s">
        <v>3685</v>
      </c>
      <c r="C3688" s="1" t="s">
        <v>11203</v>
      </c>
    </row>
    <row r="3689" spans="1:3">
      <c r="A3689" s="1" t="s">
        <v>3686</v>
      </c>
      <c r="C3689" s="1" t="s">
        <v>11204</v>
      </c>
    </row>
    <row r="3690" spans="1:3">
      <c r="A3690" s="1" t="s">
        <v>3687</v>
      </c>
      <c r="C3690" s="1" t="s">
        <v>11760</v>
      </c>
    </row>
    <row r="3691" spans="1:3">
      <c r="A3691" s="1" t="s">
        <v>3688</v>
      </c>
      <c r="C3691" s="1" t="s">
        <v>3688</v>
      </c>
    </row>
    <row r="3692" spans="1:3">
      <c r="A3692" s="1" t="s">
        <v>3689</v>
      </c>
      <c r="C3692" s="1" t="s">
        <v>11205</v>
      </c>
    </row>
    <row r="3693" spans="1:3">
      <c r="A3693" s="1" t="s">
        <v>3690</v>
      </c>
      <c r="C3693" s="1" t="s">
        <v>11206</v>
      </c>
    </row>
    <row r="3694" spans="1:3">
      <c r="A3694" s="1" t="s">
        <v>3691</v>
      </c>
      <c r="C3694" s="1" t="s">
        <v>10661</v>
      </c>
    </row>
    <row r="3695" spans="1:3">
      <c r="A3695" s="1" t="s">
        <v>3692</v>
      </c>
      <c r="C3695" s="1" t="s">
        <v>3692</v>
      </c>
    </row>
    <row r="3696" spans="1:3">
      <c r="A3696" s="1" t="s">
        <v>3693</v>
      </c>
      <c r="C3696" s="1" t="s">
        <v>3693</v>
      </c>
    </row>
    <row r="3697" spans="1:3">
      <c r="A3697" s="1" t="s">
        <v>3694</v>
      </c>
      <c r="C3697" s="1" t="s">
        <v>10662</v>
      </c>
    </row>
    <row r="3698" spans="1:3">
      <c r="A3698" s="1" t="s">
        <v>3695</v>
      </c>
      <c r="C3698" s="1" t="s">
        <v>3695</v>
      </c>
    </row>
    <row r="3699" spans="1:3">
      <c r="A3699" s="1" t="s">
        <v>3696</v>
      </c>
      <c r="C3699" s="1" t="s">
        <v>3696</v>
      </c>
    </row>
    <row r="3700" spans="1:3">
      <c r="A3700" s="1" t="s">
        <v>3697</v>
      </c>
      <c r="C3700" s="1" t="s">
        <v>10663</v>
      </c>
    </row>
    <row r="3701" spans="1:3">
      <c r="A3701" s="1" t="s">
        <v>3698</v>
      </c>
      <c r="C3701" s="1" t="s">
        <v>3698</v>
      </c>
    </row>
    <row r="3702" spans="1:3">
      <c r="A3702" s="1" t="s">
        <v>3699</v>
      </c>
      <c r="C3702" s="1" t="s">
        <v>10664</v>
      </c>
    </row>
    <row r="3703" spans="1:3">
      <c r="A3703" s="1" t="s">
        <v>3700</v>
      </c>
      <c r="C3703" s="1" t="s">
        <v>3700</v>
      </c>
    </row>
    <row r="3704" spans="1:3">
      <c r="A3704" s="1" t="s">
        <v>3701</v>
      </c>
      <c r="C3704" s="1" t="s">
        <v>3701</v>
      </c>
    </row>
    <row r="3705" spans="1:3">
      <c r="A3705" s="1" t="s">
        <v>3702</v>
      </c>
      <c r="C3705" s="1" t="s">
        <v>3702</v>
      </c>
    </row>
    <row r="3706" spans="1:3">
      <c r="A3706" s="1" t="s">
        <v>3703</v>
      </c>
      <c r="C3706" s="1" t="s">
        <v>3703</v>
      </c>
    </row>
    <row r="3707" spans="1:3">
      <c r="A3707" s="1" t="s">
        <v>3704</v>
      </c>
      <c r="C3707" s="1" t="s">
        <v>3704</v>
      </c>
    </row>
    <row r="3708" spans="1:3">
      <c r="A3708" s="1" t="s">
        <v>3705</v>
      </c>
      <c r="C3708" s="1" t="s">
        <v>3705</v>
      </c>
    </row>
    <row r="3709" spans="1:3">
      <c r="A3709" s="1" t="s">
        <v>3706</v>
      </c>
      <c r="C3709" s="1" t="s">
        <v>3706</v>
      </c>
    </row>
    <row r="3710" spans="1:3">
      <c r="A3710" s="1" t="s">
        <v>3707</v>
      </c>
      <c r="C3710" s="1" t="s">
        <v>3707</v>
      </c>
    </row>
    <row r="3711" spans="1:3">
      <c r="A3711" s="1" t="s">
        <v>3708</v>
      </c>
      <c r="C3711" s="1" t="s">
        <v>3708</v>
      </c>
    </row>
    <row r="3712" spans="1:3">
      <c r="A3712" s="1" t="s">
        <v>3709</v>
      </c>
      <c r="C3712" s="1" t="s">
        <v>3709</v>
      </c>
    </row>
    <row r="3713" spans="1:3">
      <c r="A3713" s="1" t="s">
        <v>3710</v>
      </c>
      <c r="C3713" s="1" t="s">
        <v>3710</v>
      </c>
    </row>
    <row r="3714" spans="1:3">
      <c r="A3714" s="1" t="s">
        <v>3711</v>
      </c>
      <c r="C3714" s="1" t="s">
        <v>11716</v>
      </c>
    </row>
    <row r="3715" spans="1:3">
      <c r="A3715" s="1" t="s">
        <v>3712</v>
      </c>
      <c r="C3715" s="1" t="s">
        <v>8123</v>
      </c>
    </row>
    <row r="3716" spans="1:3">
      <c r="A3716" s="1" t="s">
        <v>3713</v>
      </c>
      <c r="C3716" s="1" t="s">
        <v>8124</v>
      </c>
    </row>
    <row r="3717" spans="1:3">
      <c r="A3717" s="1" t="s">
        <v>3714</v>
      </c>
      <c r="C3717" s="1" t="s">
        <v>3714</v>
      </c>
    </row>
    <row r="3718" spans="1:3">
      <c r="A3718" s="1" t="s">
        <v>3715</v>
      </c>
      <c r="C3718" s="1" t="s">
        <v>8125</v>
      </c>
    </row>
    <row r="3719" spans="1:3">
      <c r="A3719" s="1" t="s">
        <v>3716</v>
      </c>
      <c r="C3719" s="1" t="s">
        <v>8126</v>
      </c>
    </row>
    <row r="3720" spans="1:3">
      <c r="A3720" s="1" t="s">
        <v>3717</v>
      </c>
      <c r="C3720" s="1" t="s">
        <v>11207</v>
      </c>
    </row>
    <row r="3721" spans="1:3">
      <c r="A3721" s="1" t="s">
        <v>3718</v>
      </c>
      <c r="C3721" s="1" t="s">
        <v>3718</v>
      </c>
    </row>
    <row r="3722" spans="1:3">
      <c r="A3722" s="1" t="s">
        <v>3719</v>
      </c>
      <c r="C3722" s="1" t="s">
        <v>3719</v>
      </c>
    </row>
    <row r="3723" spans="1:3">
      <c r="A3723" s="1" t="s">
        <v>3720</v>
      </c>
      <c r="C3723" s="1" t="s">
        <v>3720</v>
      </c>
    </row>
    <row r="3724" spans="1:3">
      <c r="A3724" s="1" t="s">
        <v>3721</v>
      </c>
      <c r="C3724" s="1" t="s">
        <v>3721</v>
      </c>
    </row>
    <row r="3725" spans="1:3">
      <c r="A3725" s="1" t="s">
        <v>3722</v>
      </c>
      <c r="C3725" s="1" t="s">
        <v>3722</v>
      </c>
    </row>
    <row r="3726" spans="1:3">
      <c r="A3726" s="1" t="s">
        <v>3723</v>
      </c>
      <c r="C3726" s="1" t="s">
        <v>8127</v>
      </c>
    </row>
    <row r="3727" spans="1:3">
      <c r="A3727" s="1" t="s">
        <v>3724</v>
      </c>
      <c r="C3727" s="1" t="s">
        <v>3724</v>
      </c>
    </row>
    <row r="3728" spans="1:3">
      <c r="A3728" s="1" t="s">
        <v>3725</v>
      </c>
      <c r="C3728" s="1" t="s">
        <v>3725</v>
      </c>
    </row>
    <row r="3729" spans="1:3">
      <c r="A3729" s="1" t="s">
        <v>3726</v>
      </c>
      <c r="C3729" s="1" t="s">
        <v>3726</v>
      </c>
    </row>
    <row r="3730" spans="1:3">
      <c r="A3730" s="1" t="s">
        <v>3727</v>
      </c>
      <c r="C3730" s="1" t="s">
        <v>3727</v>
      </c>
    </row>
    <row r="3731" spans="1:3">
      <c r="A3731" s="1" t="s">
        <v>3728</v>
      </c>
      <c r="C3731" s="1" t="s">
        <v>3728</v>
      </c>
    </row>
    <row r="3732" spans="1:3">
      <c r="A3732" s="1" t="s">
        <v>3729</v>
      </c>
      <c r="C3732" s="1" t="s">
        <v>3729</v>
      </c>
    </row>
    <row r="3733" spans="1:3">
      <c r="A3733" s="1" t="s">
        <v>3730</v>
      </c>
      <c r="C3733" s="1" t="s">
        <v>3730</v>
      </c>
    </row>
    <row r="3734" spans="1:3">
      <c r="A3734" s="1" t="s">
        <v>3731</v>
      </c>
      <c r="C3734" s="1" t="s">
        <v>3731</v>
      </c>
    </row>
    <row r="3735" spans="1:3">
      <c r="A3735" s="1" t="s">
        <v>3732</v>
      </c>
      <c r="C3735" s="1" t="s">
        <v>8128</v>
      </c>
    </row>
    <row r="3736" spans="1:3">
      <c r="A3736" s="1" t="s">
        <v>3733</v>
      </c>
      <c r="C3736" s="1" t="s">
        <v>8129</v>
      </c>
    </row>
    <row r="3737" spans="1:3">
      <c r="A3737" s="1" t="s">
        <v>3734</v>
      </c>
      <c r="C3737" s="1" t="s">
        <v>3734</v>
      </c>
    </row>
    <row r="3738" spans="1:3">
      <c r="A3738" s="1" t="s">
        <v>3735</v>
      </c>
      <c r="C3738" s="1" t="s">
        <v>8130</v>
      </c>
    </row>
    <row r="3739" spans="1:3">
      <c r="A3739" s="1" t="s">
        <v>3736</v>
      </c>
      <c r="C3739" s="1" t="s">
        <v>3736</v>
      </c>
    </row>
    <row r="3740" spans="1:3">
      <c r="A3740" s="1" t="s">
        <v>3737</v>
      </c>
      <c r="C3740" s="1" t="s">
        <v>3737</v>
      </c>
    </row>
    <row r="3741" spans="1:3">
      <c r="A3741" s="1" t="s">
        <v>3738</v>
      </c>
      <c r="C3741" s="1" t="s">
        <v>8131</v>
      </c>
    </row>
    <row r="3742" spans="1:3">
      <c r="A3742" s="1" t="s">
        <v>3739</v>
      </c>
      <c r="C3742" s="1" t="s">
        <v>3739</v>
      </c>
    </row>
    <row r="3743" spans="1:3">
      <c r="A3743" s="1" t="s">
        <v>3740</v>
      </c>
      <c r="C3743" s="1" t="s">
        <v>3740</v>
      </c>
    </row>
    <row r="3744" spans="1:3">
      <c r="A3744" s="1" t="s">
        <v>3741</v>
      </c>
      <c r="C3744" s="1" t="s">
        <v>11389</v>
      </c>
    </row>
    <row r="3745" spans="1:3">
      <c r="A3745" s="1" t="s">
        <v>3742</v>
      </c>
      <c r="C3745" s="1" t="s">
        <v>8132</v>
      </c>
    </row>
    <row r="3746" spans="1:3">
      <c r="A3746" s="1" t="s">
        <v>3743</v>
      </c>
      <c r="C3746" s="1" t="s">
        <v>3743</v>
      </c>
    </row>
    <row r="3747" spans="1:3">
      <c r="A3747" s="1" t="s">
        <v>3744</v>
      </c>
      <c r="C3747" s="1" t="s">
        <v>3744</v>
      </c>
    </row>
    <row r="3748" spans="1:3">
      <c r="A3748" s="1" t="s">
        <v>3745</v>
      </c>
      <c r="C3748" s="1" t="s">
        <v>8133</v>
      </c>
    </row>
    <row r="3749" spans="1:3">
      <c r="A3749" s="1" t="s">
        <v>3746</v>
      </c>
      <c r="C3749" s="1" t="s">
        <v>8134</v>
      </c>
    </row>
    <row r="3750" spans="1:3">
      <c r="A3750" s="1" t="s">
        <v>3747</v>
      </c>
      <c r="C3750" s="1" t="s">
        <v>8135</v>
      </c>
    </row>
    <row r="3751" spans="1:3">
      <c r="A3751" s="1" t="s">
        <v>3748</v>
      </c>
      <c r="C3751" s="1" t="s">
        <v>3748</v>
      </c>
    </row>
    <row r="3752" spans="1:3">
      <c r="A3752" s="1" t="s">
        <v>3749</v>
      </c>
      <c r="C3752" s="1" t="s">
        <v>3749</v>
      </c>
    </row>
    <row r="3753" spans="1:3">
      <c r="A3753" s="1" t="s">
        <v>3750</v>
      </c>
      <c r="C3753" s="1" t="s">
        <v>8785</v>
      </c>
    </row>
    <row r="3754" spans="1:3">
      <c r="A3754" s="1" t="s">
        <v>3751</v>
      </c>
      <c r="C3754" s="1" t="s">
        <v>3751</v>
      </c>
    </row>
    <row r="3755" spans="1:3">
      <c r="A3755" s="1" t="s">
        <v>3752</v>
      </c>
      <c r="C3755" s="1" t="s">
        <v>3752</v>
      </c>
    </row>
    <row r="3756" spans="1:3">
      <c r="A3756" s="1" t="s">
        <v>3753</v>
      </c>
      <c r="C3756" s="1" t="s">
        <v>10665</v>
      </c>
    </row>
    <row r="3757" spans="1:3">
      <c r="A3757" s="1" t="s">
        <v>3754</v>
      </c>
      <c r="C3757" s="1" t="s">
        <v>11208</v>
      </c>
    </row>
    <row r="3758" spans="1:3">
      <c r="A3758" s="1" t="s">
        <v>3755</v>
      </c>
      <c r="C3758" s="1" t="s">
        <v>10666</v>
      </c>
    </row>
    <row r="3759" spans="1:3">
      <c r="A3759" s="1" t="s">
        <v>3756</v>
      </c>
      <c r="C3759" s="1" t="s">
        <v>10667</v>
      </c>
    </row>
    <row r="3760" spans="1:3">
      <c r="A3760" s="1" t="s">
        <v>3757</v>
      </c>
      <c r="C3760" s="1" t="s">
        <v>10668</v>
      </c>
    </row>
    <row r="3761" spans="1:3">
      <c r="A3761" s="1" t="s">
        <v>3758</v>
      </c>
      <c r="C3761" s="1" t="s">
        <v>10669</v>
      </c>
    </row>
    <row r="3762" spans="1:3">
      <c r="A3762" s="1" t="s">
        <v>3759</v>
      </c>
      <c r="C3762" s="1" t="s">
        <v>3759</v>
      </c>
    </row>
    <row r="3763" spans="1:3">
      <c r="A3763" s="1" t="s">
        <v>3760</v>
      </c>
      <c r="C3763" s="1" t="s">
        <v>3760</v>
      </c>
    </row>
    <row r="3764" spans="1:3">
      <c r="A3764" s="1" t="s">
        <v>3761</v>
      </c>
      <c r="C3764" s="1" t="s">
        <v>8136</v>
      </c>
    </row>
    <row r="3765" spans="1:3">
      <c r="A3765" s="1" t="s">
        <v>3762</v>
      </c>
      <c r="C3765" s="1" t="s">
        <v>11209</v>
      </c>
    </row>
    <row r="3766" spans="1:3">
      <c r="A3766" s="1" t="s">
        <v>3763</v>
      </c>
      <c r="C3766" s="1" t="s">
        <v>3763</v>
      </c>
    </row>
    <row r="3767" spans="1:3">
      <c r="A3767" s="1" t="s">
        <v>3764</v>
      </c>
      <c r="C3767" s="1" t="s">
        <v>11390</v>
      </c>
    </row>
    <row r="3768" spans="1:3">
      <c r="A3768" s="1" t="s">
        <v>3765</v>
      </c>
      <c r="C3768" s="1" t="s">
        <v>3765</v>
      </c>
    </row>
    <row r="3769" spans="1:3">
      <c r="A3769" s="1" t="s">
        <v>3766</v>
      </c>
      <c r="C3769" s="1" t="s">
        <v>3766</v>
      </c>
    </row>
    <row r="3770" spans="1:3">
      <c r="A3770" s="1" t="s">
        <v>3767</v>
      </c>
      <c r="C3770" s="1" t="s">
        <v>3767</v>
      </c>
    </row>
    <row r="3771" spans="1:3">
      <c r="A3771" s="1" t="s">
        <v>3768</v>
      </c>
      <c r="C3771" s="1" t="s">
        <v>3768</v>
      </c>
    </row>
    <row r="3772" spans="1:3">
      <c r="A3772" s="1" t="s">
        <v>3769</v>
      </c>
      <c r="C3772" s="1" t="s">
        <v>3769</v>
      </c>
    </row>
    <row r="3773" spans="1:3">
      <c r="A3773" s="1" t="s">
        <v>3770</v>
      </c>
      <c r="C3773" s="1" t="s">
        <v>8885</v>
      </c>
    </row>
    <row r="3774" spans="1:3">
      <c r="A3774" s="1" t="s">
        <v>3771</v>
      </c>
      <c r="C3774" s="1" t="s">
        <v>10325</v>
      </c>
    </row>
    <row r="3775" spans="1:3">
      <c r="A3775" s="1" t="s">
        <v>3772</v>
      </c>
      <c r="C3775" s="1" t="s">
        <v>8137</v>
      </c>
    </row>
    <row r="3776" spans="1:3">
      <c r="A3776" s="1" t="s">
        <v>3773</v>
      </c>
      <c r="C3776" s="1" t="s">
        <v>8138</v>
      </c>
    </row>
    <row r="3777" spans="1:3">
      <c r="A3777" s="1" t="s">
        <v>3774</v>
      </c>
      <c r="C3777" s="1" t="s">
        <v>8886</v>
      </c>
    </row>
    <row r="3778" spans="1:3">
      <c r="A3778" s="1" t="s">
        <v>3775</v>
      </c>
      <c r="C3778" s="1" t="s">
        <v>3775</v>
      </c>
    </row>
    <row r="3779" spans="1:3">
      <c r="A3779" s="1" t="s">
        <v>3776</v>
      </c>
      <c r="C3779" s="1" t="s">
        <v>3776</v>
      </c>
    </row>
    <row r="3780" spans="1:3">
      <c r="A3780" s="1" t="s">
        <v>3777</v>
      </c>
      <c r="C3780" s="1" t="s">
        <v>8139</v>
      </c>
    </row>
    <row r="3781" spans="1:3">
      <c r="A3781" s="1" t="s">
        <v>3778</v>
      </c>
      <c r="C3781" s="1" t="s">
        <v>3778</v>
      </c>
    </row>
    <row r="3782" spans="1:3">
      <c r="A3782" s="1" t="s">
        <v>3779</v>
      </c>
      <c r="C3782" s="1" t="s">
        <v>3779</v>
      </c>
    </row>
    <row r="3783" spans="1:3">
      <c r="A3783" s="1" t="s">
        <v>3780</v>
      </c>
      <c r="C3783" s="1" t="s">
        <v>8140</v>
      </c>
    </row>
    <row r="3784" spans="1:3">
      <c r="A3784" s="1" t="s">
        <v>3781</v>
      </c>
      <c r="C3784" s="1" t="s">
        <v>11210</v>
      </c>
    </row>
    <row r="3785" spans="1:3">
      <c r="A3785" s="1" t="s">
        <v>3782</v>
      </c>
      <c r="C3785" s="1" t="s">
        <v>8141</v>
      </c>
    </row>
    <row r="3786" spans="1:3">
      <c r="A3786" s="1" t="s">
        <v>3783</v>
      </c>
      <c r="C3786" s="1" t="s">
        <v>3783</v>
      </c>
    </row>
    <row r="3787" spans="1:3">
      <c r="A3787" s="1" t="s">
        <v>3784</v>
      </c>
      <c r="C3787" s="1" t="s">
        <v>8887</v>
      </c>
    </row>
    <row r="3788" spans="1:3">
      <c r="A3788" s="1" t="s">
        <v>3785</v>
      </c>
      <c r="C3788" s="1" t="s">
        <v>3785</v>
      </c>
    </row>
    <row r="3789" spans="1:3">
      <c r="A3789" s="1" t="s">
        <v>3786</v>
      </c>
      <c r="C3789" s="1" t="s">
        <v>3786</v>
      </c>
    </row>
    <row r="3790" spans="1:3">
      <c r="A3790" s="1" t="s">
        <v>3787</v>
      </c>
      <c r="C3790" s="1" t="s">
        <v>3787</v>
      </c>
    </row>
    <row r="3791" spans="1:3">
      <c r="A3791" s="1" t="s">
        <v>3788</v>
      </c>
      <c r="C3791" s="1" t="s">
        <v>3788</v>
      </c>
    </row>
    <row r="3792" spans="1:3">
      <c r="A3792" s="1" t="s">
        <v>3789</v>
      </c>
      <c r="C3792" s="1" t="s">
        <v>3789</v>
      </c>
    </row>
    <row r="3793" spans="1:3">
      <c r="A3793" s="1" t="s">
        <v>3790</v>
      </c>
      <c r="C3793" s="1" t="s">
        <v>3790</v>
      </c>
    </row>
    <row r="3794" spans="1:3">
      <c r="A3794" s="1" t="s">
        <v>3791</v>
      </c>
      <c r="C3794" s="1" t="s">
        <v>3791</v>
      </c>
    </row>
    <row r="3795" spans="1:3">
      <c r="A3795" s="1" t="s">
        <v>3792</v>
      </c>
      <c r="C3795" s="1" t="s">
        <v>8142</v>
      </c>
    </row>
    <row r="3796" spans="1:3">
      <c r="A3796" s="1" t="s">
        <v>3793</v>
      </c>
      <c r="C3796" s="1" t="s">
        <v>10670</v>
      </c>
    </row>
    <row r="3797" spans="1:3">
      <c r="A3797" s="1" t="s">
        <v>3794</v>
      </c>
      <c r="C3797" s="1" t="s">
        <v>10671</v>
      </c>
    </row>
    <row r="3798" spans="1:3">
      <c r="A3798" s="1" t="s">
        <v>3795</v>
      </c>
      <c r="C3798" s="1" t="s">
        <v>8143</v>
      </c>
    </row>
    <row r="3799" spans="1:3">
      <c r="A3799" s="1" t="s">
        <v>3796</v>
      </c>
      <c r="C3799" s="1" t="s">
        <v>8144</v>
      </c>
    </row>
    <row r="3800" spans="1:3">
      <c r="A3800" s="1" t="s">
        <v>3797</v>
      </c>
      <c r="C3800" s="1" t="s">
        <v>3797</v>
      </c>
    </row>
    <row r="3801" spans="1:3">
      <c r="A3801" s="1" t="s">
        <v>3798</v>
      </c>
      <c r="C3801" s="1" t="s">
        <v>3798</v>
      </c>
    </row>
    <row r="3802" spans="1:3">
      <c r="A3802" s="1" t="s">
        <v>3799</v>
      </c>
      <c r="C3802" s="1" t="s">
        <v>8145</v>
      </c>
    </row>
    <row r="3803" spans="1:3">
      <c r="A3803" s="1" t="s">
        <v>3800</v>
      </c>
      <c r="C3803" s="1" t="s">
        <v>3800</v>
      </c>
    </row>
    <row r="3804" spans="1:3">
      <c r="A3804" s="1" t="s">
        <v>3801</v>
      </c>
      <c r="C3804" s="1" t="s">
        <v>8888</v>
      </c>
    </row>
    <row r="3805" spans="1:3">
      <c r="A3805" s="1" t="s">
        <v>3802</v>
      </c>
      <c r="C3805" s="1" t="s">
        <v>8889</v>
      </c>
    </row>
    <row r="3806" spans="1:3">
      <c r="A3806" s="1" t="s">
        <v>3803</v>
      </c>
      <c r="C3806" s="1" t="s">
        <v>3803</v>
      </c>
    </row>
    <row r="3807" spans="1:3">
      <c r="A3807" s="1" t="s">
        <v>3804</v>
      </c>
      <c r="C3807" s="1" t="s">
        <v>11211</v>
      </c>
    </row>
    <row r="3808" spans="1:3">
      <c r="A3808" s="1" t="s">
        <v>3805</v>
      </c>
      <c r="C3808" s="1" t="s">
        <v>3805</v>
      </c>
    </row>
    <row r="3809" spans="1:3">
      <c r="A3809" s="1" t="s">
        <v>3806</v>
      </c>
      <c r="C3809" s="1" t="s">
        <v>3806</v>
      </c>
    </row>
    <row r="3810" spans="1:3">
      <c r="A3810" s="1" t="s">
        <v>3807</v>
      </c>
      <c r="C3810" s="1" t="s">
        <v>8146</v>
      </c>
    </row>
    <row r="3811" spans="1:3">
      <c r="A3811" s="1" t="s">
        <v>3808</v>
      </c>
      <c r="C3811" s="1" t="s">
        <v>3808</v>
      </c>
    </row>
    <row r="3812" spans="1:3">
      <c r="A3812" s="1" t="s">
        <v>3809</v>
      </c>
      <c r="C3812" s="1" t="s">
        <v>8147</v>
      </c>
    </row>
    <row r="3813" spans="1:3">
      <c r="A3813" s="1" t="s">
        <v>3810</v>
      </c>
      <c r="C3813" s="1" t="s">
        <v>3810</v>
      </c>
    </row>
    <row r="3814" spans="1:3">
      <c r="A3814" s="1" t="s">
        <v>3811</v>
      </c>
      <c r="C3814" s="1" t="s">
        <v>3811</v>
      </c>
    </row>
    <row r="3815" spans="1:3">
      <c r="A3815" s="1" t="s">
        <v>3812</v>
      </c>
      <c r="C3815" s="1" t="s">
        <v>8148</v>
      </c>
    </row>
    <row r="3816" spans="1:3">
      <c r="A3816" s="1" t="s">
        <v>3813</v>
      </c>
      <c r="C3816" s="1" t="s">
        <v>3813</v>
      </c>
    </row>
    <row r="3817" spans="1:3">
      <c r="A3817" s="1" t="s">
        <v>3814</v>
      </c>
      <c r="C3817" s="1" t="s">
        <v>11805</v>
      </c>
    </row>
    <row r="3818" spans="1:3">
      <c r="A3818" s="1" t="s">
        <v>3815</v>
      </c>
      <c r="C3818" s="1" t="s">
        <v>3815</v>
      </c>
    </row>
    <row r="3819" spans="1:3">
      <c r="A3819" s="1" t="s">
        <v>3816</v>
      </c>
      <c r="C3819" s="1" t="s">
        <v>11761</v>
      </c>
    </row>
    <row r="3820" spans="1:3">
      <c r="A3820" s="1" t="s">
        <v>3817</v>
      </c>
      <c r="C3820" s="1" t="s">
        <v>10143</v>
      </c>
    </row>
    <row r="3821" spans="1:3">
      <c r="A3821" s="1" t="s">
        <v>3818</v>
      </c>
      <c r="C3821" s="1" t="s">
        <v>3818</v>
      </c>
    </row>
    <row r="3822" spans="1:3">
      <c r="A3822" s="1" t="s">
        <v>3819</v>
      </c>
      <c r="C3822" s="1" t="s">
        <v>3819</v>
      </c>
    </row>
    <row r="3823" spans="1:3">
      <c r="A3823" s="1" t="s">
        <v>3820</v>
      </c>
      <c r="C3823" s="1" t="s">
        <v>3820</v>
      </c>
    </row>
    <row r="3824" spans="1:3">
      <c r="A3824" s="1" t="s">
        <v>3821</v>
      </c>
      <c r="C3824" s="1" t="s">
        <v>3821</v>
      </c>
    </row>
    <row r="3825" spans="1:3">
      <c r="A3825" s="1" t="s">
        <v>3822</v>
      </c>
      <c r="C3825" s="1" t="s">
        <v>11212</v>
      </c>
    </row>
    <row r="3826" spans="1:3">
      <c r="A3826" s="1" t="s">
        <v>3823</v>
      </c>
      <c r="C3826" s="1" t="s">
        <v>3823</v>
      </c>
    </row>
    <row r="3827" spans="1:3">
      <c r="A3827" s="1" t="s">
        <v>3824</v>
      </c>
      <c r="C3827" s="1" t="s">
        <v>3824</v>
      </c>
    </row>
    <row r="3828" spans="1:3">
      <c r="A3828" s="1" t="s">
        <v>3825</v>
      </c>
      <c r="C3828" s="1" t="s">
        <v>3825</v>
      </c>
    </row>
    <row r="3829" spans="1:3">
      <c r="A3829" s="1" t="s">
        <v>3826</v>
      </c>
      <c r="C3829" s="1" t="s">
        <v>10144</v>
      </c>
    </row>
    <row r="3830" spans="1:3">
      <c r="A3830" s="1" t="s">
        <v>3827</v>
      </c>
      <c r="C3830" s="1" t="s">
        <v>8149</v>
      </c>
    </row>
    <row r="3831" spans="1:3">
      <c r="A3831" s="1" t="s">
        <v>3828</v>
      </c>
      <c r="C3831" s="1" t="s">
        <v>3828</v>
      </c>
    </row>
    <row r="3832" spans="1:3">
      <c r="A3832" s="1" t="s">
        <v>3829</v>
      </c>
      <c r="C3832" s="1" t="s">
        <v>8150</v>
      </c>
    </row>
    <row r="3833" spans="1:3">
      <c r="A3833" s="1" t="s">
        <v>3830</v>
      </c>
      <c r="C3833" s="1" t="s">
        <v>3830</v>
      </c>
    </row>
    <row r="3834" spans="1:3">
      <c r="A3834" s="1" t="s">
        <v>3831</v>
      </c>
      <c r="C3834" s="1" t="s">
        <v>3831</v>
      </c>
    </row>
    <row r="3835" spans="1:3">
      <c r="A3835" s="1" t="s">
        <v>3832</v>
      </c>
      <c r="C3835" s="1" t="s">
        <v>11213</v>
      </c>
    </row>
    <row r="3836" spans="1:3">
      <c r="A3836" s="1" t="s">
        <v>3833</v>
      </c>
      <c r="C3836" s="1" t="s">
        <v>3833</v>
      </c>
    </row>
    <row r="3837" spans="1:3">
      <c r="A3837" s="1" t="s">
        <v>3834</v>
      </c>
      <c r="C3837" s="1" t="s">
        <v>3834</v>
      </c>
    </row>
    <row r="3838" spans="1:3">
      <c r="A3838" s="1" t="s">
        <v>3835</v>
      </c>
      <c r="C3838" s="1" t="s">
        <v>3835</v>
      </c>
    </row>
    <row r="3839" spans="1:3">
      <c r="A3839" s="1" t="s">
        <v>3836</v>
      </c>
      <c r="C3839" s="1" t="s">
        <v>11214</v>
      </c>
    </row>
    <row r="3840" spans="1:3">
      <c r="A3840" s="1" t="s">
        <v>3837</v>
      </c>
      <c r="C3840" s="1" t="s">
        <v>3837</v>
      </c>
    </row>
    <row r="3841" spans="1:3">
      <c r="A3841" s="1" t="s">
        <v>3838</v>
      </c>
      <c r="C3841" s="1" t="s">
        <v>10145</v>
      </c>
    </row>
    <row r="3842" spans="1:3">
      <c r="A3842" s="1" t="s">
        <v>3839</v>
      </c>
      <c r="C3842" s="1" t="s">
        <v>3839</v>
      </c>
    </row>
    <row r="3843" spans="1:3">
      <c r="A3843" s="1" t="s">
        <v>3840</v>
      </c>
      <c r="C3843" s="1" t="s">
        <v>3840</v>
      </c>
    </row>
    <row r="3844" spans="1:3">
      <c r="A3844" s="1" t="s">
        <v>3841</v>
      </c>
      <c r="C3844" s="1" t="s">
        <v>9545</v>
      </c>
    </row>
    <row r="3845" spans="1:3">
      <c r="A3845" s="1" t="s">
        <v>3842</v>
      </c>
      <c r="C3845" s="1" t="s">
        <v>10326</v>
      </c>
    </row>
    <row r="3846" spans="1:3">
      <c r="A3846" s="1" t="s">
        <v>3843</v>
      </c>
      <c r="C3846" s="1" t="s">
        <v>8151</v>
      </c>
    </row>
    <row r="3847" spans="1:3">
      <c r="A3847" s="1" t="s">
        <v>3844</v>
      </c>
      <c r="C3847" s="1" t="s">
        <v>8152</v>
      </c>
    </row>
    <row r="3848" spans="1:3">
      <c r="A3848" s="1" t="s">
        <v>3845</v>
      </c>
      <c r="C3848" s="1" t="s">
        <v>8153</v>
      </c>
    </row>
    <row r="3849" spans="1:3">
      <c r="A3849" s="1" t="s">
        <v>3846</v>
      </c>
      <c r="C3849" s="1" t="s">
        <v>3846</v>
      </c>
    </row>
    <row r="3850" spans="1:3">
      <c r="A3850" s="1" t="s">
        <v>3847</v>
      </c>
      <c r="C3850" s="1" t="s">
        <v>8154</v>
      </c>
    </row>
    <row r="3851" spans="1:3">
      <c r="A3851" s="1" t="s">
        <v>3848</v>
      </c>
      <c r="C3851" s="1" t="s">
        <v>3848</v>
      </c>
    </row>
    <row r="3852" spans="1:3">
      <c r="A3852" s="1" t="s">
        <v>3849</v>
      </c>
      <c r="C3852" s="1" t="s">
        <v>3849</v>
      </c>
    </row>
    <row r="3853" spans="1:3">
      <c r="A3853" s="1" t="s">
        <v>3850</v>
      </c>
      <c r="C3853" s="1" t="s">
        <v>11215</v>
      </c>
    </row>
    <row r="3854" spans="1:3">
      <c r="A3854" s="1" t="s">
        <v>3851</v>
      </c>
      <c r="C3854" s="1" t="s">
        <v>3851</v>
      </c>
    </row>
    <row r="3855" spans="1:3">
      <c r="A3855" s="1" t="s">
        <v>3852</v>
      </c>
      <c r="C3855" s="1" t="s">
        <v>11216</v>
      </c>
    </row>
    <row r="3856" spans="1:3">
      <c r="A3856" s="1" t="s">
        <v>3853</v>
      </c>
      <c r="C3856" s="1" t="s">
        <v>3853</v>
      </c>
    </row>
    <row r="3857" spans="1:3">
      <c r="A3857" s="1" t="s">
        <v>3854</v>
      </c>
      <c r="C3857" s="1" t="s">
        <v>3854</v>
      </c>
    </row>
    <row r="3858" spans="1:3">
      <c r="A3858" s="1" t="s">
        <v>3855</v>
      </c>
      <c r="C3858" s="1" t="s">
        <v>8890</v>
      </c>
    </row>
    <row r="3859" spans="1:3">
      <c r="A3859" s="1" t="s">
        <v>3856</v>
      </c>
      <c r="C3859" s="1" t="s">
        <v>3856</v>
      </c>
    </row>
    <row r="3860" spans="1:3">
      <c r="A3860" s="1" t="s">
        <v>3857</v>
      </c>
      <c r="C3860" s="1" t="s">
        <v>3857</v>
      </c>
    </row>
    <row r="3861" spans="1:3">
      <c r="A3861" s="1" t="s">
        <v>3858</v>
      </c>
      <c r="C3861" s="1" t="s">
        <v>3858</v>
      </c>
    </row>
    <row r="3862" spans="1:3">
      <c r="A3862" s="1" t="s">
        <v>3859</v>
      </c>
      <c r="C3862" s="1" t="s">
        <v>3859</v>
      </c>
    </row>
    <row r="3863" spans="1:3">
      <c r="A3863" s="1" t="s">
        <v>3860</v>
      </c>
      <c r="C3863" s="1" t="s">
        <v>8155</v>
      </c>
    </row>
    <row r="3864" spans="1:3">
      <c r="A3864" s="1" t="s">
        <v>3861</v>
      </c>
      <c r="C3864" s="1" t="s">
        <v>3861</v>
      </c>
    </row>
    <row r="3865" spans="1:3">
      <c r="A3865" s="1" t="s">
        <v>3862</v>
      </c>
      <c r="C3865" s="1" t="s">
        <v>10146</v>
      </c>
    </row>
    <row r="3866" spans="1:3">
      <c r="A3866" s="1" t="s">
        <v>3863</v>
      </c>
      <c r="C3866" s="1" t="s">
        <v>3863</v>
      </c>
    </row>
    <row r="3867" spans="1:3">
      <c r="A3867" s="1" t="s">
        <v>3864</v>
      </c>
      <c r="C3867" s="1" t="s">
        <v>11762</v>
      </c>
    </row>
    <row r="3868" spans="1:3">
      <c r="A3868" s="1" t="s">
        <v>3865</v>
      </c>
      <c r="C3868" s="1" t="s">
        <v>10327</v>
      </c>
    </row>
    <row r="3869" spans="1:3">
      <c r="A3869" s="1" t="s">
        <v>3866</v>
      </c>
      <c r="C3869" s="1" t="s">
        <v>3866</v>
      </c>
    </row>
    <row r="3870" spans="1:3">
      <c r="A3870" s="1" t="s">
        <v>3867</v>
      </c>
      <c r="C3870" s="1" t="s">
        <v>11567</v>
      </c>
    </row>
    <row r="3871" spans="1:3">
      <c r="A3871" s="1" t="s">
        <v>3868</v>
      </c>
      <c r="C3871" s="1" t="s">
        <v>11568</v>
      </c>
    </row>
    <row r="3872" spans="1:3">
      <c r="A3872" s="1" t="s">
        <v>3869</v>
      </c>
      <c r="C3872" s="1" t="s">
        <v>11569</v>
      </c>
    </row>
    <row r="3873" spans="1:3">
      <c r="A3873" s="1" t="s">
        <v>3870</v>
      </c>
      <c r="C3873" s="1" t="s">
        <v>10672</v>
      </c>
    </row>
    <row r="3874" spans="1:3">
      <c r="A3874" s="1" t="s">
        <v>3871</v>
      </c>
      <c r="C3874" s="1" t="s">
        <v>10673</v>
      </c>
    </row>
    <row r="3875" spans="1:3">
      <c r="A3875" s="1" t="s">
        <v>3872</v>
      </c>
      <c r="C3875" s="1" t="s">
        <v>10674</v>
      </c>
    </row>
    <row r="3876" spans="1:3">
      <c r="A3876" s="1" t="s">
        <v>3873</v>
      </c>
      <c r="C3876" s="1" t="s">
        <v>10675</v>
      </c>
    </row>
    <row r="3877" spans="1:3">
      <c r="A3877" s="1" t="s">
        <v>3874</v>
      </c>
      <c r="C3877" s="1" t="s">
        <v>10676</v>
      </c>
    </row>
    <row r="3878" spans="1:3">
      <c r="A3878" s="1" t="s">
        <v>3875</v>
      </c>
      <c r="C3878" s="1" t="s">
        <v>10677</v>
      </c>
    </row>
    <row r="3879" spans="1:3">
      <c r="A3879" s="1" t="s">
        <v>3876</v>
      </c>
      <c r="C3879" s="1" t="s">
        <v>10678</v>
      </c>
    </row>
    <row r="3880" spans="1:3">
      <c r="A3880" s="1" t="s">
        <v>3877</v>
      </c>
      <c r="C3880" s="1" t="s">
        <v>10679</v>
      </c>
    </row>
    <row r="3881" spans="1:3">
      <c r="A3881" s="1" t="s">
        <v>3878</v>
      </c>
      <c r="C3881" s="1" t="s">
        <v>10680</v>
      </c>
    </row>
    <row r="3882" spans="1:3">
      <c r="A3882" s="1" t="s">
        <v>3879</v>
      </c>
      <c r="C3882" s="1" t="s">
        <v>11217</v>
      </c>
    </row>
    <row r="3883" spans="1:3">
      <c r="A3883" s="1" t="s">
        <v>3880</v>
      </c>
      <c r="C3883" s="1" t="s">
        <v>10681</v>
      </c>
    </row>
    <row r="3884" spans="1:3">
      <c r="A3884" s="1" t="s">
        <v>3881</v>
      </c>
      <c r="C3884" s="1" t="s">
        <v>10682</v>
      </c>
    </row>
    <row r="3885" spans="1:3">
      <c r="A3885" s="1" t="s">
        <v>3882</v>
      </c>
      <c r="C3885" s="1" t="s">
        <v>8156</v>
      </c>
    </row>
    <row r="3886" spans="1:3">
      <c r="A3886" s="1" t="s">
        <v>3883</v>
      </c>
      <c r="C3886" s="1" t="s">
        <v>10328</v>
      </c>
    </row>
    <row r="3887" spans="1:3">
      <c r="A3887" s="1" t="s">
        <v>3884</v>
      </c>
      <c r="C3887" s="1" t="s">
        <v>11218</v>
      </c>
    </row>
    <row r="3888" spans="1:3">
      <c r="A3888" s="1" t="s">
        <v>3885</v>
      </c>
      <c r="C3888" s="1" t="s">
        <v>8891</v>
      </c>
    </row>
    <row r="3889" spans="1:3">
      <c r="A3889" s="1" t="s">
        <v>3886</v>
      </c>
      <c r="C3889" s="1" t="s">
        <v>10147</v>
      </c>
    </row>
    <row r="3890" spans="1:3">
      <c r="A3890" s="1" t="s">
        <v>3887</v>
      </c>
      <c r="C3890" s="1" t="s">
        <v>8157</v>
      </c>
    </row>
    <row r="3891" spans="1:3">
      <c r="A3891" s="1" t="s">
        <v>3888</v>
      </c>
      <c r="C3891" s="1" t="s">
        <v>3888</v>
      </c>
    </row>
    <row r="3892" spans="1:3">
      <c r="A3892" s="1" t="s">
        <v>3889</v>
      </c>
      <c r="C3892" s="1" t="s">
        <v>3889</v>
      </c>
    </row>
    <row r="3893" spans="1:3">
      <c r="A3893" s="1" t="s">
        <v>3890</v>
      </c>
      <c r="C3893" s="1" t="s">
        <v>3890</v>
      </c>
    </row>
    <row r="3894" spans="1:3">
      <c r="A3894" s="1" t="s">
        <v>3891</v>
      </c>
      <c r="C3894" s="1" t="s">
        <v>3891</v>
      </c>
    </row>
    <row r="3895" spans="1:3">
      <c r="A3895" s="1" t="s">
        <v>3892</v>
      </c>
      <c r="C3895" s="1" t="s">
        <v>3892</v>
      </c>
    </row>
    <row r="3896" spans="1:3">
      <c r="A3896" s="1" t="s">
        <v>3893</v>
      </c>
      <c r="C3896" s="1" t="s">
        <v>3893</v>
      </c>
    </row>
    <row r="3897" spans="1:3">
      <c r="A3897" s="1" t="s">
        <v>3894</v>
      </c>
      <c r="C3897" s="1" t="s">
        <v>11219</v>
      </c>
    </row>
    <row r="3898" spans="1:3">
      <c r="A3898" s="1" t="s">
        <v>3895</v>
      </c>
      <c r="C3898" s="1" t="s">
        <v>8892</v>
      </c>
    </row>
    <row r="3899" spans="1:3">
      <c r="A3899" s="1" t="s">
        <v>3896</v>
      </c>
      <c r="C3899" s="1" t="s">
        <v>8893</v>
      </c>
    </row>
    <row r="3900" spans="1:3">
      <c r="A3900" s="1" t="s">
        <v>3897</v>
      </c>
      <c r="C3900" s="1" t="s">
        <v>8158</v>
      </c>
    </row>
    <row r="3901" spans="1:3">
      <c r="A3901" s="1" t="s">
        <v>3898</v>
      </c>
      <c r="C3901" s="1" t="s">
        <v>8159</v>
      </c>
    </row>
    <row r="3902" spans="1:3">
      <c r="A3902" s="1" t="s">
        <v>3899</v>
      </c>
      <c r="C3902" s="1" t="s">
        <v>8160</v>
      </c>
    </row>
    <row r="3903" spans="1:3">
      <c r="A3903" s="1" t="s">
        <v>3900</v>
      </c>
      <c r="C3903" s="1" t="s">
        <v>8161</v>
      </c>
    </row>
    <row r="3904" spans="1:3">
      <c r="A3904" s="1" t="s">
        <v>3901</v>
      </c>
      <c r="C3904" s="1" t="s">
        <v>11220</v>
      </c>
    </row>
    <row r="3905" spans="1:3">
      <c r="A3905" s="1" t="s">
        <v>3902</v>
      </c>
      <c r="C3905" s="1" t="s">
        <v>8894</v>
      </c>
    </row>
    <row r="3906" spans="1:3">
      <c r="A3906" s="1" t="s">
        <v>3903</v>
      </c>
      <c r="C3906" s="1" t="s">
        <v>8162</v>
      </c>
    </row>
    <row r="3907" spans="1:3">
      <c r="A3907" s="1" t="s">
        <v>3904</v>
      </c>
      <c r="C3907" s="1" t="s">
        <v>10148</v>
      </c>
    </row>
    <row r="3908" spans="1:3">
      <c r="A3908" s="1" t="s">
        <v>3905</v>
      </c>
      <c r="C3908" s="1" t="s">
        <v>3905</v>
      </c>
    </row>
    <row r="3909" spans="1:3">
      <c r="A3909" s="1" t="s">
        <v>3906</v>
      </c>
      <c r="C3909" s="1" t="s">
        <v>3906</v>
      </c>
    </row>
    <row r="3910" spans="1:3">
      <c r="A3910" s="1" t="s">
        <v>3907</v>
      </c>
      <c r="C3910" s="1" t="s">
        <v>10683</v>
      </c>
    </row>
    <row r="3911" spans="1:3">
      <c r="A3911" s="1" t="s">
        <v>3908</v>
      </c>
      <c r="C3911" s="1" t="s">
        <v>10684</v>
      </c>
    </row>
    <row r="3912" spans="1:3">
      <c r="A3912" s="1" t="s">
        <v>3909</v>
      </c>
      <c r="C3912" s="1" t="s">
        <v>8163</v>
      </c>
    </row>
    <row r="3913" spans="1:3">
      <c r="A3913" s="1" t="s">
        <v>3910</v>
      </c>
      <c r="C3913" s="1" t="s">
        <v>8164</v>
      </c>
    </row>
    <row r="3914" spans="1:3">
      <c r="A3914" s="1" t="s">
        <v>3911</v>
      </c>
      <c r="C3914" s="1" t="s">
        <v>3911</v>
      </c>
    </row>
    <row r="3915" spans="1:3">
      <c r="A3915" s="1" t="s">
        <v>3912</v>
      </c>
      <c r="C3915" s="1" t="s">
        <v>3912</v>
      </c>
    </row>
    <row r="3916" spans="1:3">
      <c r="A3916" s="1" t="s">
        <v>3913</v>
      </c>
      <c r="C3916" s="1" t="s">
        <v>3913</v>
      </c>
    </row>
    <row r="3917" spans="1:3">
      <c r="A3917" s="1" t="s">
        <v>3914</v>
      </c>
      <c r="C3917" s="1" t="s">
        <v>8895</v>
      </c>
    </row>
    <row r="3918" spans="1:3">
      <c r="A3918" s="1" t="s">
        <v>3915</v>
      </c>
      <c r="C3918" s="1" t="s">
        <v>8165</v>
      </c>
    </row>
    <row r="3919" spans="1:3">
      <c r="A3919" s="1" t="s">
        <v>3916</v>
      </c>
      <c r="C3919" s="1" t="s">
        <v>3916</v>
      </c>
    </row>
    <row r="3920" spans="1:3">
      <c r="A3920" s="1" t="s">
        <v>3917</v>
      </c>
      <c r="C3920" s="1" t="s">
        <v>3917</v>
      </c>
    </row>
    <row r="3921" spans="1:3">
      <c r="A3921" s="1" t="s">
        <v>3918</v>
      </c>
      <c r="C3921" s="1" t="s">
        <v>10329</v>
      </c>
    </row>
    <row r="3922" spans="1:3">
      <c r="A3922" s="1" t="s">
        <v>3919</v>
      </c>
      <c r="C3922" s="1" t="s">
        <v>8166</v>
      </c>
    </row>
    <row r="3923" spans="1:3">
      <c r="A3923" s="1" t="s">
        <v>3920</v>
      </c>
      <c r="C3923" s="1" t="s">
        <v>8167</v>
      </c>
    </row>
    <row r="3924" spans="1:3">
      <c r="A3924" s="1" t="s">
        <v>3921</v>
      </c>
      <c r="C3924" s="1" t="s">
        <v>3921</v>
      </c>
    </row>
    <row r="3925" spans="1:3">
      <c r="A3925" s="1" t="s">
        <v>3922</v>
      </c>
      <c r="C3925" s="1" t="s">
        <v>8168</v>
      </c>
    </row>
    <row r="3926" spans="1:3">
      <c r="A3926" s="1" t="s">
        <v>3923</v>
      </c>
      <c r="C3926" s="1" t="s">
        <v>3923</v>
      </c>
    </row>
    <row r="3927" spans="1:3">
      <c r="A3927" s="1" t="s">
        <v>3924</v>
      </c>
      <c r="C3927" s="1" t="s">
        <v>8169</v>
      </c>
    </row>
    <row r="3928" spans="1:3">
      <c r="A3928" s="1" t="s">
        <v>3925</v>
      </c>
      <c r="C3928" s="1" t="s">
        <v>3925</v>
      </c>
    </row>
    <row r="3929" spans="1:3">
      <c r="A3929" s="1" t="s">
        <v>3926</v>
      </c>
      <c r="C3929" s="1" t="s">
        <v>8170</v>
      </c>
    </row>
    <row r="3930" spans="1:3">
      <c r="A3930" s="1" t="s">
        <v>3927</v>
      </c>
      <c r="C3930" s="1" t="s">
        <v>3927</v>
      </c>
    </row>
    <row r="3931" spans="1:3">
      <c r="A3931" s="1" t="s">
        <v>3928</v>
      </c>
      <c r="C3931" s="1" t="s">
        <v>3928</v>
      </c>
    </row>
    <row r="3932" spans="1:3">
      <c r="A3932" s="1" t="s">
        <v>3929</v>
      </c>
      <c r="C3932" s="1" t="s">
        <v>10330</v>
      </c>
    </row>
    <row r="3933" spans="1:3">
      <c r="A3933" s="1" t="s">
        <v>3930</v>
      </c>
      <c r="C3933" s="1" t="s">
        <v>3930</v>
      </c>
    </row>
    <row r="3934" spans="1:3">
      <c r="A3934" s="1" t="s">
        <v>3931</v>
      </c>
      <c r="C3934" s="1" t="s">
        <v>3931</v>
      </c>
    </row>
    <row r="3935" spans="1:3">
      <c r="A3935" s="1" t="s">
        <v>3932</v>
      </c>
      <c r="C3935" s="1" t="s">
        <v>3932</v>
      </c>
    </row>
    <row r="3936" spans="1:3">
      <c r="A3936" s="1" t="s">
        <v>3933</v>
      </c>
      <c r="C3936" s="1" t="s">
        <v>3933</v>
      </c>
    </row>
    <row r="3937" spans="1:3">
      <c r="A3937" s="1" t="s">
        <v>3934</v>
      </c>
      <c r="C3937" s="1" t="s">
        <v>8171</v>
      </c>
    </row>
    <row r="3938" spans="1:3">
      <c r="A3938" s="1" t="s">
        <v>3935</v>
      </c>
      <c r="C3938" s="1" t="s">
        <v>10331</v>
      </c>
    </row>
    <row r="3939" spans="1:3">
      <c r="A3939" s="1" t="s">
        <v>3936</v>
      </c>
      <c r="C3939" s="1" t="s">
        <v>10149</v>
      </c>
    </row>
    <row r="3940" spans="1:3">
      <c r="A3940" s="1" t="s">
        <v>3937</v>
      </c>
      <c r="C3940" s="1" t="s">
        <v>3937</v>
      </c>
    </row>
    <row r="3941" spans="1:3">
      <c r="A3941" s="1" t="s">
        <v>3938</v>
      </c>
      <c r="C3941" s="1" t="s">
        <v>8172</v>
      </c>
    </row>
    <row r="3942" spans="1:3">
      <c r="A3942" s="1" t="s">
        <v>3939</v>
      </c>
      <c r="C3942" s="1" t="s">
        <v>8173</v>
      </c>
    </row>
    <row r="3943" spans="1:3">
      <c r="A3943" s="1" t="s">
        <v>3940</v>
      </c>
      <c r="C3943" s="1" t="s">
        <v>3940</v>
      </c>
    </row>
    <row r="3944" spans="1:3">
      <c r="A3944" s="1" t="s">
        <v>3941</v>
      </c>
      <c r="C3944" s="1" t="s">
        <v>8174</v>
      </c>
    </row>
    <row r="3945" spans="1:3">
      <c r="A3945" s="1" t="s">
        <v>3942</v>
      </c>
      <c r="C3945" s="1" t="s">
        <v>8896</v>
      </c>
    </row>
    <row r="3946" spans="1:3">
      <c r="A3946" s="1" t="s">
        <v>3943</v>
      </c>
      <c r="C3946" s="1" t="s">
        <v>3943</v>
      </c>
    </row>
    <row r="3947" spans="1:3">
      <c r="A3947" s="1" t="s">
        <v>3944</v>
      </c>
      <c r="C3947" s="1" t="s">
        <v>8897</v>
      </c>
    </row>
    <row r="3948" spans="1:3">
      <c r="A3948" s="1" t="s">
        <v>3945</v>
      </c>
      <c r="C3948" s="1" t="s">
        <v>3945</v>
      </c>
    </row>
    <row r="3949" spans="1:3">
      <c r="A3949" s="1" t="s">
        <v>3946</v>
      </c>
      <c r="C3949" s="1" t="s">
        <v>8898</v>
      </c>
    </row>
    <row r="3950" spans="1:3">
      <c r="A3950" s="1" t="s">
        <v>3947</v>
      </c>
      <c r="C3950" s="1" t="s">
        <v>10332</v>
      </c>
    </row>
    <row r="3951" spans="1:3">
      <c r="A3951" s="1" t="s">
        <v>3948</v>
      </c>
      <c r="C3951" s="1" t="s">
        <v>11221</v>
      </c>
    </row>
    <row r="3952" spans="1:3">
      <c r="A3952" s="1" t="s">
        <v>3949</v>
      </c>
      <c r="C3952" s="1" t="s">
        <v>11222</v>
      </c>
    </row>
    <row r="3953" spans="1:3">
      <c r="A3953" s="1" t="s">
        <v>3950</v>
      </c>
      <c r="C3953" s="1" t="s">
        <v>8786</v>
      </c>
    </row>
    <row r="3954" spans="1:3">
      <c r="A3954" s="1" t="s">
        <v>3951</v>
      </c>
      <c r="C3954" s="1" t="s">
        <v>10150</v>
      </c>
    </row>
    <row r="3955" spans="1:3">
      <c r="A3955" s="1" t="s">
        <v>3952</v>
      </c>
      <c r="C3955" s="1" t="s">
        <v>8899</v>
      </c>
    </row>
    <row r="3956" spans="1:3">
      <c r="A3956" s="1" t="s">
        <v>3953</v>
      </c>
      <c r="C3956" s="1" t="s">
        <v>8175</v>
      </c>
    </row>
    <row r="3957" spans="1:3">
      <c r="A3957" s="1" t="s">
        <v>3954</v>
      </c>
      <c r="C3957" s="1" t="s">
        <v>8176</v>
      </c>
    </row>
    <row r="3958" spans="1:3">
      <c r="A3958" s="1" t="s">
        <v>3955</v>
      </c>
      <c r="C3958" s="1" t="s">
        <v>8177</v>
      </c>
    </row>
    <row r="3959" spans="1:3">
      <c r="A3959" s="1" t="s">
        <v>3956</v>
      </c>
      <c r="C3959" s="1" t="s">
        <v>8178</v>
      </c>
    </row>
    <row r="3960" spans="1:3">
      <c r="A3960" s="1" t="s">
        <v>3957</v>
      </c>
      <c r="C3960" s="1" t="s">
        <v>8179</v>
      </c>
    </row>
    <row r="3961" spans="1:3">
      <c r="A3961" s="1" t="s">
        <v>3958</v>
      </c>
      <c r="C3961" s="1" t="s">
        <v>3958</v>
      </c>
    </row>
    <row r="3962" spans="1:3">
      <c r="A3962" s="1" t="s">
        <v>3959</v>
      </c>
      <c r="C3962" s="1" t="s">
        <v>3959</v>
      </c>
    </row>
    <row r="3963" spans="1:3">
      <c r="A3963" s="1" t="s">
        <v>3960</v>
      </c>
      <c r="C3963" s="1" t="s">
        <v>8180</v>
      </c>
    </row>
    <row r="3964" spans="1:3">
      <c r="A3964" s="1" t="s">
        <v>3961</v>
      </c>
      <c r="C3964" s="1" t="s">
        <v>8181</v>
      </c>
    </row>
    <row r="3965" spans="1:3">
      <c r="A3965" s="1" t="s">
        <v>3962</v>
      </c>
      <c r="C3965" s="1" t="s">
        <v>3962</v>
      </c>
    </row>
    <row r="3966" spans="1:3">
      <c r="A3966" s="1" t="s">
        <v>3963</v>
      </c>
      <c r="C3966" s="1" t="s">
        <v>3963</v>
      </c>
    </row>
    <row r="3967" spans="1:3">
      <c r="A3967" s="1" t="s">
        <v>3964</v>
      </c>
      <c r="C3967" s="1" t="s">
        <v>8900</v>
      </c>
    </row>
    <row r="3968" spans="1:3">
      <c r="A3968" s="1" t="s">
        <v>3965</v>
      </c>
      <c r="C3968" s="1" t="s">
        <v>8182</v>
      </c>
    </row>
    <row r="3969" spans="1:3">
      <c r="A3969" s="1" t="s">
        <v>3966</v>
      </c>
      <c r="C3969" s="1" t="s">
        <v>8183</v>
      </c>
    </row>
    <row r="3970" spans="1:3">
      <c r="A3970" s="1" t="s">
        <v>3967</v>
      </c>
      <c r="C3970" s="1" t="s">
        <v>3967</v>
      </c>
    </row>
    <row r="3971" spans="1:3">
      <c r="A3971" s="1" t="s">
        <v>3968</v>
      </c>
      <c r="C3971" s="1" t="s">
        <v>3968</v>
      </c>
    </row>
    <row r="3972" spans="1:3">
      <c r="A3972" s="1" t="s">
        <v>3969</v>
      </c>
      <c r="C3972" s="1" t="s">
        <v>3969</v>
      </c>
    </row>
    <row r="3973" spans="1:3">
      <c r="A3973" s="1" t="s">
        <v>3970</v>
      </c>
      <c r="C3973" s="1" t="s">
        <v>9546</v>
      </c>
    </row>
    <row r="3974" spans="1:3">
      <c r="A3974" s="1" t="s">
        <v>3971</v>
      </c>
      <c r="C3974" s="1" t="s">
        <v>8184</v>
      </c>
    </row>
    <row r="3975" spans="1:3">
      <c r="A3975" s="1" t="s">
        <v>3972</v>
      </c>
      <c r="C3975" s="1" t="s">
        <v>10151</v>
      </c>
    </row>
    <row r="3976" spans="1:3">
      <c r="A3976" s="1" t="s">
        <v>3973</v>
      </c>
      <c r="C3976" s="1" t="s">
        <v>8185</v>
      </c>
    </row>
    <row r="3977" spans="1:3">
      <c r="A3977" s="1" t="s">
        <v>3974</v>
      </c>
      <c r="C3977" s="1" t="s">
        <v>3974</v>
      </c>
    </row>
    <row r="3978" spans="1:3">
      <c r="A3978" s="1" t="s">
        <v>3975</v>
      </c>
      <c r="C3978" s="1" t="s">
        <v>8186</v>
      </c>
    </row>
    <row r="3979" spans="1:3">
      <c r="A3979" s="1" t="s">
        <v>3976</v>
      </c>
      <c r="C3979" s="1" t="s">
        <v>3976</v>
      </c>
    </row>
    <row r="3980" spans="1:3">
      <c r="A3980" s="1" t="s">
        <v>3977</v>
      </c>
      <c r="C3980" s="1" t="s">
        <v>8187</v>
      </c>
    </row>
    <row r="3981" spans="1:3">
      <c r="A3981" s="1" t="s">
        <v>3978</v>
      </c>
      <c r="C3981" s="1" t="s">
        <v>3978</v>
      </c>
    </row>
    <row r="3982" spans="1:3">
      <c r="A3982" s="1" t="s">
        <v>3979</v>
      </c>
      <c r="C3982" s="1" t="s">
        <v>8188</v>
      </c>
    </row>
    <row r="3983" spans="1:3">
      <c r="A3983" s="1" t="s">
        <v>3980</v>
      </c>
      <c r="C3983" s="1" t="s">
        <v>8189</v>
      </c>
    </row>
    <row r="3984" spans="1:3">
      <c r="A3984" s="1" t="s">
        <v>3981</v>
      </c>
      <c r="C3984" s="1" t="s">
        <v>3981</v>
      </c>
    </row>
    <row r="3985" spans="1:3">
      <c r="A3985" s="1" t="s">
        <v>3982</v>
      </c>
      <c r="C3985" s="1" t="s">
        <v>3982</v>
      </c>
    </row>
    <row r="3986" spans="1:3">
      <c r="A3986" s="1" t="s">
        <v>3983</v>
      </c>
      <c r="C3986" s="1" t="s">
        <v>3983</v>
      </c>
    </row>
    <row r="3987" spans="1:3">
      <c r="A3987" s="1" t="s">
        <v>3984</v>
      </c>
      <c r="C3987" s="1" t="s">
        <v>10152</v>
      </c>
    </row>
    <row r="3988" spans="1:3">
      <c r="A3988" s="1" t="s">
        <v>3985</v>
      </c>
      <c r="C3988" s="1" t="s">
        <v>3985</v>
      </c>
    </row>
    <row r="3989" spans="1:3">
      <c r="A3989" s="1" t="s">
        <v>3986</v>
      </c>
      <c r="C3989" s="1" t="s">
        <v>3986</v>
      </c>
    </row>
    <row r="3990" spans="1:3">
      <c r="A3990" s="1" t="s">
        <v>3987</v>
      </c>
      <c r="C3990" s="1" t="s">
        <v>8190</v>
      </c>
    </row>
    <row r="3991" spans="1:3">
      <c r="A3991" s="1" t="s">
        <v>3988</v>
      </c>
      <c r="C3991" s="1" t="s">
        <v>3988</v>
      </c>
    </row>
    <row r="3992" spans="1:3">
      <c r="A3992" s="1" t="s">
        <v>3989</v>
      </c>
      <c r="C3992" s="1" t="s">
        <v>3989</v>
      </c>
    </row>
    <row r="3993" spans="1:3">
      <c r="A3993" s="1" t="s">
        <v>3990</v>
      </c>
      <c r="C3993" s="1" t="s">
        <v>11223</v>
      </c>
    </row>
    <row r="3994" spans="1:3">
      <c r="A3994" s="1" t="s">
        <v>3991</v>
      </c>
      <c r="C3994" s="1" t="s">
        <v>3991</v>
      </c>
    </row>
    <row r="3995" spans="1:3">
      <c r="A3995" s="1" t="s">
        <v>3992</v>
      </c>
      <c r="C3995" s="1" t="s">
        <v>3992</v>
      </c>
    </row>
    <row r="3996" spans="1:3">
      <c r="A3996" s="1" t="s">
        <v>3993</v>
      </c>
      <c r="C3996" s="1" t="s">
        <v>8191</v>
      </c>
    </row>
    <row r="3997" spans="1:3">
      <c r="A3997" s="1" t="s">
        <v>3994</v>
      </c>
      <c r="C3997" s="1" t="s">
        <v>3994</v>
      </c>
    </row>
    <row r="3998" spans="1:3">
      <c r="A3998" s="1" t="s">
        <v>3995</v>
      </c>
      <c r="C3998" s="1" t="s">
        <v>3995</v>
      </c>
    </row>
    <row r="3999" spans="1:3">
      <c r="A3999" s="1" t="s">
        <v>3996</v>
      </c>
      <c r="C3999" s="1" t="s">
        <v>11570</v>
      </c>
    </row>
    <row r="4000" spans="1:3">
      <c r="A4000" s="1" t="s">
        <v>3997</v>
      </c>
      <c r="C4000" s="1" t="s">
        <v>11571</v>
      </c>
    </row>
    <row r="4001" spans="1:3">
      <c r="A4001" s="1" t="s">
        <v>3998</v>
      </c>
      <c r="C4001" s="1" t="s">
        <v>11572</v>
      </c>
    </row>
    <row r="4002" spans="1:3">
      <c r="A4002" s="1" t="s">
        <v>3999</v>
      </c>
      <c r="C4002" s="1" t="s">
        <v>11573</v>
      </c>
    </row>
    <row r="4003" spans="1:3">
      <c r="A4003" s="1" t="s">
        <v>4000</v>
      </c>
      <c r="C4003" s="1" t="s">
        <v>10685</v>
      </c>
    </row>
    <row r="4004" spans="1:3">
      <c r="A4004" s="1" t="s">
        <v>4001</v>
      </c>
      <c r="C4004" s="1" t="s">
        <v>10686</v>
      </c>
    </row>
    <row r="4005" spans="1:3">
      <c r="A4005" s="1" t="s">
        <v>4002</v>
      </c>
      <c r="C4005" s="1" t="s">
        <v>10687</v>
      </c>
    </row>
    <row r="4006" spans="1:3">
      <c r="A4006" s="1" t="s">
        <v>4003</v>
      </c>
      <c r="C4006" s="1" t="s">
        <v>8901</v>
      </c>
    </row>
    <row r="4007" spans="1:3">
      <c r="A4007" s="1" t="s">
        <v>4004</v>
      </c>
      <c r="C4007" s="1" t="s">
        <v>10688</v>
      </c>
    </row>
    <row r="4008" spans="1:3">
      <c r="A4008" s="1" t="s">
        <v>4005</v>
      </c>
      <c r="C4008" s="1" t="s">
        <v>11224</v>
      </c>
    </row>
    <row r="4009" spans="1:3">
      <c r="A4009" s="1" t="s">
        <v>4006</v>
      </c>
      <c r="C4009" s="1" t="s">
        <v>10689</v>
      </c>
    </row>
    <row r="4010" spans="1:3">
      <c r="A4010" s="1" t="s">
        <v>4007</v>
      </c>
      <c r="C4010" s="1" t="s">
        <v>10153</v>
      </c>
    </row>
    <row r="4011" spans="1:3">
      <c r="A4011" s="1" t="s">
        <v>4008</v>
      </c>
      <c r="C4011" s="1" t="s">
        <v>10333</v>
      </c>
    </row>
    <row r="4012" spans="1:3">
      <c r="A4012" s="1" t="s">
        <v>4009</v>
      </c>
      <c r="C4012" s="1" t="s">
        <v>10334</v>
      </c>
    </row>
    <row r="4013" spans="1:3">
      <c r="A4013" s="1" t="s">
        <v>4010</v>
      </c>
      <c r="C4013" s="1" t="s">
        <v>10335</v>
      </c>
    </row>
    <row r="4014" spans="1:3">
      <c r="A4014" s="1" t="s">
        <v>4011</v>
      </c>
      <c r="C4014" s="1" t="s">
        <v>8192</v>
      </c>
    </row>
    <row r="4015" spans="1:3">
      <c r="A4015" s="1" t="s">
        <v>4012</v>
      </c>
      <c r="C4015" s="1" t="s">
        <v>10154</v>
      </c>
    </row>
    <row r="4016" spans="1:3">
      <c r="A4016" s="1" t="s">
        <v>4013</v>
      </c>
      <c r="C4016" s="1" t="s">
        <v>8902</v>
      </c>
    </row>
    <row r="4017" spans="1:3">
      <c r="A4017" s="1" t="s">
        <v>4014</v>
      </c>
      <c r="C4017" s="1" t="s">
        <v>11574</v>
      </c>
    </row>
    <row r="4018" spans="1:3">
      <c r="A4018" s="1" t="s">
        <v>4015</v>
      </c>
      <c r="C4018" s="1" t="s">
        <v>4015</v>
      </c>
    </row>
    <row r="4019" spans="1:3">
      <c r="A4019" s="1" t="s">
        <v>4016</v>
      </c>
      <c r="C4019" s="1" t="s">
        <v>8193</v>
      </c>
    </row>
    <row r="4020" spans="1:3">
      <c r="A4020" s="1" t="s">
        <v>4017</v>
      </c>
      <c r="C4020" s="1" t="s">
        <v>8194</v>
      </c>
    </row>
    <row r="4021" spans="1:3">
      <c r="A4021" s="1" t="s">
        <v>4018</v>
      </c>
      <c r="C4021" s="1" t="s">
        <v>4018</v>
      </c>
    </row>
    <row r="4022" spans="1:3">
      <c r="A4022" s="1" t="s">
        <v>4019</v>
      </c>
      <c r="C4022" s="1" t="s">
        <v>4019</v>
      </c>
    </row>
    <row r="4023" spans="1:3">
      <c r="A4023" s="1" t="s">
        <v>4020</v>
      </c>
      <c r="C4023" s="1" t="s">
        <v>4020</v>
      </c>
    </row>
    <row r="4024" spans="1:3">
      <c r="A4024" s="1" t="s">
        <v>4021</v>
      </c>
      <c r="C4024" s="1" t="s">
        <v>8195</v>
      </c>
    </row>
    <row r="4025" spans="1:3">
      <c r="A4025" s="1" t="s">
        <v>4022</v>
      </c>
      <c r="C4025" s="1" t="s">
        <v>8196</v>
      </c>
    </row>
    <row r="4026" spans="1:3">
      <c r="A4026" s="1" t="s">
        <v>4023</v>
      </c>
      <c r="C4026" s="1" t="s">
        <v>4023</v>
      </c>
    </row>
    <row r="4027" spans="1:3">
      <c r="A4027" s="1" t="s">
        <v>4024</v>
      </c>
      <c r="C4027" s="1" t="s">
        <v>4024</v>
      </c>
    </row>
    <row r="4028" spans="1:3">
      <c r="A4028" s="1" t="s">
        <v>4025</v>
      </c>
      <c r="C4028" s="1" t="s">
        <v>4025</v>
      </c>
    </row>
    <row r="4029" spans="1:3">
      <c r="A4029" s="1" t="s">
        <v>4026</v>
      </c>
      <c r="C4029" s="1" t="s">
        <v>8903</v>
      </c>
    </row>
    <row r="4030" spans="1:3">
      <c r="A4030" s="1" t="s">
        <v>4027</v>
      </c>
      <c r="C4030" s="1" t="s">
        <v>10155</v>
      </c>
    </row>
    <row r="4031" spans="1:3">
      <c r="A4031" s="1" t="s">
        <v>4028</v>
      </c>
      <c r="C4031" s="1" t="s">
        <v>8197</v>
      </c>
    </row>
    <row r="4032" spans="1:3">
      <c r="A4032" s="1" t="s">
        <v>4029</v>
      </c>
      <c r="C4032" s="1" t="s">
        <v>4029</v>
      </c>
    </row>
    <row r="4033" spans="1:3">
      <c r="A4033" s="1" t="s">
        <v>4030</v>
      </c>
      <c r="C4033" s="1" t="s">
        <v>9547</v>
      </c>
    </row>
    <row r="4034" spans="1:3">
      <c r="A4034" s="1" t="s">
        <v>4031</v>
      </c>
      <c r="C4034" s="1" t="s">
        <v>11225</v>
      </c>
    </row>
    <row r="4035" spans="1:3">
      <c r="A4035" s="1" t="s">
        <v>4032</v>
      </c>
      <c r="C4035" s="1" t="s">
        <v>10156</v>
      </c>
    </row>
    <row r="4036" spans="1:3">
      <c r="A4036" s="1" t="s">
        <v>4033</v>
      </c>
      <c r="C4036" s="1" t="s">
        <v>4033</v>
      </c>
    </row>
    <row r="4037" spans="1:3">
      <c r="A4037" s="1" t="s">
        <v>4034</v>
      </c>
      <c r="C4037" s="1" t="s">
        <v>4034</v>
      </c>
    </row>
    <row r="4038" spans="1:3">
      <c r="A4038" s="1" t="s">
        <v>4035</v>
      </c>
      <c r="C4038" s="1" t="s">
        <v>4035</v>
      </c>
    </row>
    <row r="4039" spans="1:3">
      <c r="A4039" s="1" t="s">
        <v>4036</v>
      </c>
      <c r="C4039" s="1" t="s">
        <v>4036</v>
      </c>
    </row>
    <row r="4040" spans="1:3">
      <c r="A4040" s="1" t="s">
        <v>4037</v>
      </c>
      <c r="C4040" s="1" t="s">
        <v>4037</v>
      </c>
    </row>
    <row r="4041" spans="1:3">
      <c r="A4041" s="1" t="s">
        <v>4038</v>
      </c>
      <c r="C4041" s="1" t="s">
        <v>4038</v>
      </c>
    </row>
    <row r="4042" spans="1:3">
      <c r="A4042" s="1" t="s">
        <v>4039</v>
      </c>
      <c r="C4042" s="1" t="s">
        <v>4039</v>
      </c>
    </row>
    <row r="4043" spans="1:3">
      <c r="A4043" s="1" t="s">
        <v>4040</v>
      </c>
      <c r="C4043" s="1" t="s">
        <v>4040</v>
      </c>
    </row>
    <row r="4044" spans="1:3">
      <c r="A4044" s="1" t="s">
        <v>4041</v>
      </c>
      <c r="C4044" s="1" t="s">
        <v>4041</v>
      </c>
    </row>
    <row r="4045" spans="1:3">
      <c r="A4045" s="1" t="s">
        <v>4042</v>
      </c>
      <c r="C4045" s="1" t="s">
        <v>4042</v>
      </c>
    </row>
    <row r="4046" spans="1:3">
      <c r="A4046" s="1" t="s">
        <v>4043</v>
      </c>
      <c r="C4046" s="1" t="s">
        <v>4043</v>
      </c>
    </row>
    <row r="4047" spans="1:3">
      <c r="A4047" s="1" t="s">
        <v>4044</v>
      </c>
      <c r="C4047" s="1" t="s">
        <v>4044</v>
      </c>
    </row>
    <row r="4048" spans="1:3">
      <c r="A4048" s="1" t="s">
        <v>4045</v>
      </c>
      <c r="C4048" s="1" t="s">
        <v>8198</v>
      </c>
    </row>
    <row r="4049" spans="1:3">
      <c r="A4049" s="1" t="s">
        <v>4046</v>
      </c>
      <c r="C4049" s="1" t="s">
        <v>4046</v>
      </c>
    </row>
    <row r="4050" spans="1:3">
      <c r="A4050" s="1" t="s">
        <v>4047</v>
      </c>
      <c r="C4050" s="1" t="s">
        <v>4047</v>
      </c>
    </row>
    <row r="4051" spans="1:3">
      <c r="A4051" s="1" t="s">
        <v>4048</v>
      </c>
      <c r="C4051" s="1" t="s">
        <v>4048</v>
      </c>
    </row>
    <row r="4052" spans="1:3">
      <c r="A4052" s="1" t="s">
        <v>4049</v>
      </c>
      <c r="C4052" s="1" t="s">
        <v>10690</v>
      </c>
    </row>
    <row r="4053" spans="1:3">
      <c r="A4053" s="1" t="s">
        <v>4050</v>
      </c>
      <c r="C4053" s="1" t="s">
        <v>4050</v>
      </c>
    </row>
    <row r="4054" spans="1:3">
      <c r="A4054" s="1" t="s">
        <v>4051</v>
      </c>
      <c r="C4054" s="1" t="s">
        <v>4051</v>
      </c>
    </row>
    <row r="4055" spans="1:3">
      <c r="A4055" s="1" t="s">
        <v>4052</v>
      </c>
      <c r="C4055" s="1" t="s">
        <v>10691</v>
      </c>
    </row>
    <row r="4056" spans="1:3">
      <c r="A4056" s="1" t="s">
        <v>4053</v>
      </c>
      <c r="C4056" s="1" t="s">
        <v>8199</v>
      </c>
    </row>
    <row r="4057" spans="1:3">
      <c r="A4057" s="1" t="s">
        <v>4054</v>
      </c>
      <c r="C4057" s="1" t="s">
        <v>4054</v>
      </c>
    </row>
    <row r="4058" spans="1:3">
      <c r="A4058" s="1" t="s">
        <v>4055</v>
      </c>
      <c r="C4058" s="1" t="s">
        <v>4055</v>
      </c>
    </row>
    <row r="4059" spans="1:3">
      <c r="A4059" s="1" t="s">
        <v>4056</v>
      </c>
      <c r="C4059" s="1" t="s">
        <v>4056</v>
      </c>
    </row>
    <row r="4060" spans="1:3">
      <c r="A4060" s="1" t="s">
        <v>4057</v>
      </c>
      <c r="C4060" s="1" t="s">
        <v>4057</v>
      </c>
    </row>
    <row r="4061" spans="1:3">
      <c r="A4061" s="1" t="s">
        <v>4058</v>
      </c>
      <c r="C4061" s="1" t="s">
        <v>4058</v>
      </c>
    </row>
    <row r="4062" spans="1:3">
      <c r="A4062" s="1" t="s">
        <v>4059</v>
      </c>
      <c r="C4062" s="1" t="s">
        <v>8904</v>
      </c>
    </row>
    <row r="4063" spans="1:3">
      <c r="A4063" s="1" t="s">
        <v>4060</v>
      </c>
      <c r="C4063" s="1" t="s">
        <v>8200</v>
      </c>
    </row>
    <row r="4064" spans="1:3">
      <c r="A4064" s="1" t="s">
        <v>4061</v>
      </c>
      <c r="C4064" s="1" t="s">
        <v>4061</v>
      </c>
    </row>
    <row r="4065" spans="1:3">
      <c r="A4065" s="1" t="s">
        <v>4062</v>
      </c>
      <c r="C4065" s="1" t="s">
        <v>4062</v>
      </c>
    </row>
    <row r="4066" spans="1:3">
      <c r="A4066" s="1" t="s">
        <v>4063</v>
      </c>
      <c r="C4066" s="1" t="s">
        <v>4063</v>
      </c>
    </row>
    <row r="4067" spans="1:3">
      <c r="A4067" s="1" t="s">
        <v>4064</v>
      </c>
      <c r="C4067" s="1" t="s">
        <v>4064</v>
      </c>
    </row>
    <row r="4068" spans="1:3">
      <c r="A4068" s="1" t="s">
        <v>4065</v>
      </c>
      <c r="C4068" s="1" t="s">
        <v>10157</v>
      </c>
    </row>
    <row r="4069" spans="1:3">
      <c r="A4069" s="1" t="s">
        <v>4066</v>
      </c>
      <c r="C4069" s="1" t="s">
        <v>8201</v>
      </c>
    </row>
    <row r="4070" spans="1:3">
      <c r="A4070" s="1" t="s">
        <v>4067</v>
      </c>
      <c r="C4070" s="1" t="s">
        <v>8202</v>
      </c>
    </row>
    <row r="4071" spans="1:3">
      <c r="A4071" s="1" t="s">
        <v>4068</v>
      </c>
      <c r="C4071" s="1" t="s">
        <v>4068</v>
      </c>
    </row>
    <row r="4072" spans="1:3">
      <c r="A4072" s="1" t="s">
        <v>4069</v>
      </c>
      <c r="C4072" s="1" t="s">
        <v>4069</v>
      </c>
    </row>
    <row r="4073" spans="1:3">
      <c r="A4073" s="1" t="s">
        <v>4070</v>
      </c>
      <c r="C4073" s="1" t="s">
        <v>4070</v>
      </c>
    </row>
    <row r="4074" spans="1:3">
      <c r="A4074" s="1" t="s">
        <v>4071</v>
      </c>
      <c r="C4074" s="1" t="s">
        <v>4071</v>
      </c>
    </row>
    <row r="4075" spans="1:3">
      <c r="A4075" s="1" t="s">
        <v>4072</v>
      </c>
      <c r="C4075" s="1" t="s">
        <v>4072</v>
      </c>
    </row>
    <row r="4076" spans="1:3">
      <c r="A4076" s="1" t="s">
        <v>4073</v>
      </c>
      <c r="C4076" s="1" t="s">
        <v>4073</v>
      </c>
    </row>
    <row r="4077" spans="1:3">
      <c r="A4077" s="1" t="s">
        <v>4074</v>
      </c>
      <c r="C4077" s="1" t="s">
        <v>4074</v>
      </c>
    </row>
    <row r="4078" spans="1:3">
      <c r="A4078" s="1" t="s">
        <v>4075</v>
      </c>
      <c r="C4078" s="1" t="s">
        <v>10158</v>
      </c>
    </row>
    <row r="4079" spans="1:3">
      <c r="A4079" s="1" t="s">
        <v>4076</v>
      </c>
      <c r="C4079" s="1" t="s">
        <v>9548</v>
      </c>
    </row>
    <row r="4080" spans="1:3">
      <c r="A4080" s="1" t="s">
        <v>4077</v>
      </c>
      <c r="C4080" s="1" t="s">
        <v>4077</v>
      </c>
    </row>
    <row r="4081" spans="1:3">
      <c r="A4081" s="1" t="s">
        <v>4078</v>
      </c>
      <c r="C4081" s="1" t="s">
        <v>4078</v>
      </c>
    </row>
    <row r="4082" spans="1:3">
      <c r="A4082" s="1" t="s">
        <v>4079</v>
      </c>
      <c r="C4082" s="1" t="s">
        <v>8203</v>
      </c>
    </row>
    <row r="4083" spans="1:3">
      <c r="A4083" s="1" t="s">
        <v>4080</v>
      </c>
      <c r="C4083" s="1" t="s">
        <v>8204</v>
      </c>
    </row>
    <row r="4084" spans="1:3">
      <c r="A4084" s="1" t="s">
        <v>4081</v>
      </c>
      <c r="C4084" s="1" t="s">
        <v>8787</v>
      </c>
    </row>
    <row r="4085" spans="1:3">
      <c r="A4085" s="1" t="s">
        <v>4082</v>
      </c>
      <c r="C4085" s="1" t="s">
        <v>9549</v>
      </c>
    </row>
    <row r="4086" spans="1:3">
      <c r="A4086" s="1" t="s">
        <v>4083</v>
      </c>
      <c r="C4086" s="1" t="s">
        <v>8205</v>
      </c>
    </row>
    <row r="4087" spans="1:3">
      <c r="A4087" s="1" t="s">
        <v>4084</v>
      </c>
      <c r="C4087" s="1" t="s">
        <v>4084</v>
      </c>
    </row>
    <row r="4088" spans="1:3">
      <c r="A4088" s="1" t="s">
        <v>4085</v>
      </c>
      <c r="C4088" s="1" t="s">
        <v>8206</v>
      </c>
    </row>
    <row r="4089" spans="1:3">
      <c r="A4089" s="1" t="s">
        <v>4086</v>
      </c>
      <c r="C4089" s="1" t="s">
        <v>4086</v>
      </c>
    </row>
    <row r="4090" spans="1:3">
      <c r="A4090" s="1" t="s">
        <v>4087</v>
      </c>
      <c r="C4090" s="1" t="s">
        <v>4087</v>
      </c>
    </row>
    <row r="4091" spans="1:3">
      <c r="A4091" s="1" t="s">
        <v>4088</v>
      </c>
      <c r="C4091" s="1" t="s">
        <v>4088</v>
      </c>
    </row>
    <row r="4092" spans="1:3">
      <c r="A4092" s="1" t="s">
        <v>4089</v>
      </c>
      <c r="C4092" s="1" t="s">
        <v>4089</v>
      </c>
    </row>
    <row r="4093" spans="1:3">
      <c r="A4093" s="1" t="s">
        <v>4090</v>
      </c>
      <c r="C4093" s="1" t="s">
        <v>8207</v>
      </c>
    </row>
    <row r="4094" spans="1:3">
      <c r="A4094" s="1" t="s">
        <v>4091</v>
      </c>
      <c r="C4094" s="1" t="s">
        <v>4091</v>
      </c>
    </row>
    <row r="4095" spans="1:3">
      <c r="A4095" s="1" t="s">
        <v>4092</v>
      </c>
      <c r="C4095" s="1" t="s">
        <v>4092</v>
      </c>
    </row>
    <row r="4096" spans="1:3">
      <c r="A4096" s="1" t="s">
        <v>4093</v>
      </c>
      <c r="C4096" s="1" t="s">
        <v>8788</v>
      </c>
    </row>
    <row r="4097" spans="1:3">
      <c r="A4097" s="1" t="s">
        <v>4094</v>
      </c>
      <c r="C4097" s="1" t="s">
        <v>4094</v>
      </c>
    </row>
    <row r="4098" spans="1:3">
      <c r="A4098" s="1" t="s">
        <v>4095</v>
      </c>
      <c r="C4098" s="1" t="s">
        <v>4095</v>
      </c>
    </row>
    <row r="4099" spans="1:3">
      <c r="A4099" s="1" t="s">
        <v>4096</v>
      </c>
      <c r="C4099" s="1" t="s">
        <v>4096</v>
      </c>
    </row>
    <row r="4100" spans="1:3">
      <c r="A4100" s="1" t="s">
        <v>4097</v>
      </c>
      <c r="C4100" s="1" t="s">
        <v>8208</v>
      </c>
    </row>
    <row r="4101" spans="1:3">
      <c r="A4101" s="1" t="s">
        <v>4098</v>
      </c>
      <c r="C4101" s="1" t="s">
        <v>4098</v>
      </c>
    </row>
    <row r="4102" spans="1:3">
      <c r="A4102" s="1" t="s">
        <v>4099</v>
      </c>
      <c r="C4102" s="1" t="s">
        <v>4099</v>
      </c>
    </row>
    <row r="4103" spans="1:3">
      <c r="A4103" s="1" t="s">
        <v>4100</v>
      </c>
      <c r="C4103" s="1" t="s">
        <v>8209</v>
      </c>
    </row>
    <row r="4104" spans="1:3">
      <c r="A4104" s="1" t="s">
        <v>4101</v>
      </c>
      <c r="C4104" s="1" t="s">
        <v>9550</v>
      </c>
    </row>
    <row r="4105" spans="1:3">
      <c r="A4105" s="1" t="s">
        <v>4102</v>
      </c>
      <c r="C4105" s="1" t="s">
        <v>4102</v>
      </c>
    </row>
    <row r="4106" spans="1:3">
      <c r="A4106" s="1" t="s">
        <v>4103</v>
      </c>
      <c r="C4106" s="1" t="s">
        <v>4103</v>
      </c>
    </row>
    <row r="4107" spans="1:3">
      <c r="A4107" s="1" t="s">
        <v>4104</v>
      </c>
      <c r="C4107" s="1" t="s">
        <v>8210</v>
      </c>
    </row>
    <row r="4108" spans="1:3">
      <c r="A4108" s="1" t="s">
        <v>4105</v>
      </c>
      <c r="C4108" s="1" t="s">
        <v>8211</v>
      </c>
    </row>
    <row r="4109" spans="1:3">
      <c r="A4109" s="1" t="s">
        <v>4106</v>
      </c>
      <c r="C4109" s="1" t="s">
        <v>4106</v>
      </c>
    </row>
    <row r="4110" spans="1:3">
      <c r="A4110" s="1" t="s">
        <v>4107</v>
      </c>
      <c r="C4110" s="1" t="s">
        <v>4107</v>
      </c>
    </row>
    <row r="4111" spans="1:3">
      <c r="A4111" s="1" t="s">
        <v>4108</v>
      </c>
      <c r="C4111" s="1" t="s">
        <v>4108</v>
      </c>
    </row>
    <row r="4112" spans="1:3">
      <c r="A4112" s="1" t="s">
        <v>4109</v>
      </c>
      <c r="C4112" s="1" t="s">
        <v>4109</v>
      </c>
    </row>
    <row r="4113" spans="1:3">
      <c r="A4113" s="1" t="s">
        <v>4110</v>
      </c>
      <c r="C4113" s="1" t="s">
        <v>8212</v>
      </c>
    </row>
    <row r="4114" spans="1:3">
      <c r="A4114" s="1" t="s">
        <v>4111</v>
      </c>
      <c r="C4114" s="1" t="s">
        <v>4111</v>
      </c>
    </row>
    <row r="4115" spans="1:3">
      <c r="A4115" s="1" t="s">
        <v>4112</v>
      </c>
      <c r="C4115" s="1" t="s">
        <v>8213</v>
      </c>
    </row>
    <row r="4116" spans="1:3">
      <c r="A4116" s="1" t="s">
        <v>4113</v>
      </c>
      <c r="C4116" s="1" t="s">
        <v>10692</v>
      </c>
    </row>
    <row r="4117" spans="1:3">
      <c r="A4117" s="1" t="s">
        <v>4114</v>
      </c>
      <c r="C4117" s="1" t="s">
        <v>4114</v>
      </c>
    </row>
    <row r="4118" spans="1:3">
      <c r="A4118" s="1" t="s">
        <v>4115</v>
      </c>
      <c r="C4118" s="1" t="s">
        <v>4115</v>
      </c>
    </row>
    <row r="4119" spans="1:3">
      <c r="A4119" s="1" t="s">
        <v>4116</v>
      </c>
      <c r="C4119" s="1" t="s">
        <v>4116</v>
      </c>
    </row>
    <row r="4120" spans="1:3">
      <c r="A4120" s="1" t="s">
        <v>4117</v>
      </c>
      <c r="C4120" s="1" t="s">
        <v>4117</v>
      </c>
    </row>
    <row r="4121" spans="1:3">
      <c r="A4121" s="1" t="s">
        <v>4118</v>
      </c>
      <c r="C4121" s="1" t="s">
        <v>10159</v>
      </c>
    </row>
    <row r="4122" spans="1:3">
      <c r="A4122" s="1" t="s">
        <v>4119</v>
      </c>
      <c r="C4122" s="1" t="s">
        <v>8214</v>
      </c>
    </row>
    <row r="4123" spans="1:3">
      <c r="A4123" s="1" t="s">
        <v>4120</v>
      </c>
      <c r="C4123" s="1" t="s">
        <v>9551</v>
      </c>
    </row>
    <row r="4124" spans="1:3">
      <c r="A4124" s="1" t="s">
        <v>4121</v>
      </c>
      <c r="C4124" s="1" t="s">
        <v>8215</v>
      </c>
    </row>
    <row r="4125" spans="1:3">
      <c r="A4125" s="1" t="s">
        <v>4122</v>
      </c>
      <c r="C4125" s="1" t="s">
        <v>4122</v>
      </c>
    </row>
    <row r="4126" spans="1:3">
      <c r="A4126" s="1" t="s">
        <v>4123</v>
      </c>
      <c r="C4126" s="1" t="s">
        <v>9552</v>
      </c>
    </row>
    <row r="4127" spans="1:3">
      <c r="A4127" s="1" t="s">
        <v>4124</v>
      </c>
      <c r="C4127" s="1" t="s">
        <v>4124</v>
      </c>
    </row>
    <row r="4128" spans="1:3">
      <c r="A4128" s="1" t="s">
        <v>4125</v>
      </c>
      <c r="C4128" s="1" t="s">
        <v>4125</v>
      </c>
    </row>
    <row r="4129" spans="1:3">
      <c r="A4129" s="1" t="s">
        <v>4126</v>
      </c>
      <c r="C4129" s="1" t="s">
        <v>9553</v>
      </c>
    </row>
    <row r="4130" spans="1:3">
      <c r="A4130" s="1" t="s">
        <v>4127</v>
      </c>
      <c r="C4130" s="1" t="s">
        <v>4127</v>
      </c>
    </row>
    <row r="4131" spans="1:3">
      <c r="A4131" s="1" t="s">
        <v>4128</v>
      </c>
      <c r="C4131" s="1" t="s">
        <v>4128</v>
      </c>
    </row>
    <row r="4132" spans="1:3">
      <c r="A4132" s="1" t="s">
        <v>4129</v>
      </c>
      <c r="C4132" s="1" t="s">
        <v>9554</v>
      </c>
    </row>
    <row r="4133" spans="1:3">
      <c r="A4133" s="1" t="s">
        <v>4130</v>
      </c>
      <c r="C4133" s="1" t="s">
        <v>4130</v>
      </c>
    </row>
    <row r="4134" spans="1:3">
      <c r="A4134" s="1" t="s">
        <v>4131</v>
      </c>
      <c r="C4134" s="1" t="s">
        <v>8789</v>
      </c>
    </row>
    <row r="4135" spans="1:3">
      <c r="A4135" s="1" t="s">
        <v>4132</v>
      </c>
      <c r="C4135" s="1" t="s">
        <v>8216</v>
      </c>
    </row>
    <row r="4136" spans="1:3">
      <c r="A4136" s="1" t="s">
        <v>4133</v>
      </c>
      <c r="C4136" s="1" t="s">
        <v>10160</v>
      </c>
    </row>
    <row r="4137" spans="1:3">
      <c r="A4137" s="1" t="s">
        <v>4134</v>
      </c>
      <c r="C4137" s="1" t="s">
        <v>8217</v>
      </c>
    </row>
    <row r="4138" spans="1:3">
      <c r="A4138" s="1" t="s">
        <v>4135</v>
      </c>
      <c r="C4138" s="1" t="s">
        <v>8218</v>
      </c>
    </row>
    <row r="4139" spans="1:3">
      <c r="A4139" s="1" t="s">
        <v>4136</v>
      </c>
      <c r="C4139" s="1" t="s">
        <v>8219</v>
      </c>
    </row>
    <row r="4140" spans="1:3">
      <c r="A4140" s="1" t="s">
        <v>4137</v>
      </c>
      <c r="C4140" s="1" t="s">
        <v>8220</v>
      </c>
    </row>
    <row r="4141" spans="1:3">
      <c r="A4141" s="1" t="s">
        <v>4138</v>
      </c>
      <c r="C4141" s="1" t="s">
        <v>4138</v>
      </c>
    </row>
    <row r="4142" spans="1:3">
      <c r="A4142" s="1" t="s">
        <v>4139</v>
      </c>
      <c r="C4142" s="1" t="s">
        <v>4139</v>
      </c>
    </row>
    <row r="4143" spans="1:3">
      <c r="A4143" s="1" t="s">
        <v>4140</v>
      </c>
      <c r="C4143" s="1" t="s">
        <v>4140</v>
      </c>
    </row>
    <row r="4144" spans="1:3">
      <c r="A4144" s="1" t="s">
        <v>4141</v>
      </c>
      <c r="C4144" s="1" t="s">
        <v>4141</v>
      </c>
    </row>
    <row r="4145" spans="1:3">
      <c r="A4145" s="1" t="s">
        <v>4142</v>
      </c>
      <c r="C4145" s="1" t="s">
        <v>4142</v>
      </c>
    </row>
    <row r="4146" spans="1:3">
      <c r="A4146" s="1" t="s">
        <v>4143</v>
      </c>
      <c r="C4146" s="1" t="s">
        <v>4143</v>
      </c>
    </row>
    <row r="4147" spans="1:3">
      <c r="A4147" s="1" t="s">
        <v>4144</v>
      </c>
      <c r="C4147" s="1" t="s">
        <v>4144</v>
      </c>
    </row>
    <row r="4148" spans="1:3">
      <c r="A4148" s="1" t="s">
        <v>4145</v>
      </c>
      <c r="C4148" s="1" t="s">
        <v>8221</v>
      </c>
    </row>
    <row r="4149" spans="1:3">
      <c r="A4149" s="1" t="s">
        <v>4146</v>
      </c>
      <c r="C4149" s="1" t="s">
        <v>10161</v>
      </c>
    </row>
    <row r="4150" spans="1:3">
      <c r="A4150" s="1" t="s">
        <v>4147</v>
      </c>
      <c r="C4150" s="1" t="s">
        <v>9555</v>
      </c>
    </row>
    <row r="4151" spans="1:3">
      <c r="A4151" s="1" t="s">
        <v>4148</v>
      </c>
      <c r="C4151" s="1" t="s">
        <v>10162</v>
      </c>
    </row>
    <row r="4152" spans="1:3">
      <c r="A4152" s="1" t="s">
        <v>4149</v>
      </c>
      <c r="C4152" s="1" t="s">
        <v>4149</v>
      </c>
    </row>
    <row r="4153" spans="1:3">
      <c r="A4153" s="1" t="s">
        <v>4150</v>
      </c>
      <c r="C4153" s="1" t="s">
        <v>4150</v>
      </c>
    </row>
    <row r="4154" spans="1:3">
      <c r="A4154" s="1" t="s">
        <v>4151</v>
      </c>
      <c r="C4154" s="1" t="s">
        <v>4151</v>
      </c>
    </row>
    <row r="4155" spans="1:3">
      <c r="A4155" s="1" t="s">
        <v>4152</v>
      </c>
      <c r="C4155" s="1" t="s">
        <v>4152</v>
      </c>
    </row>
    <row r="4156" spans="1:3">
      <c r="A4156" s="1" t="s">
        <v>4153</v>
      </c>
      <c r="C4156" s="1" t="s">
        <v>4153</v>
      </c>
    </row>
    <row r="4157" spans="1:3">
      <c r="A4157" s="1" t="s">
        <v>4154</v>
      </c>
      <c r="C4157" s="1" t="s">
        <v>8222</v>
      </c>
    </row>
    <row r="4158" spans="1:3">
      <c r="A4158" s="1" t="s">
        <v>4155</v>
      </c>
      <c r="C4158" s="1" t="s">
        <v>4155</v>
      </c>
    </row>
    <row r="4159" spans="1:3">
      <c r="A4159" s="1" t="s">
        <v>4156</v>
      </c>
      <c r="C4159" s="1" t="s">
        <v>9556</v>
      </c>
    </row>
    <row r="4160" spans="1:3">
      <c r="A4160" s="1" t="s">
        <v>4157</v>
      </c>
      <c r="C4160" s="1" t="s">
        <v>9557</v>
      </c>
    </row>
    <row r="4161" spans="1:3">
      <c r="A4161" s="1" t="s">
        <v>4158</v>
      </c>
      <c r="C4161" s="1" t="s">
        <v>10693</v>
      </c>
    </row>
    <row r="4162" spans="1:3">
      <c r="A4162" s="1" t="s">
        <v>4159</v>
      </c>
      <c r="C4162" s="1" t="s">
        <v>9558</v>
      </c>
    </row>
    <row r="4163" spans="1:3">
      <c r="A4163" s="1" t="s">
        <v>4160</v>
      </c>
      <c r="C4163" s="1" t="s">
        <v>4160</v>
      </c>
    </row>
    <row r="4164" spans="1:3">
      <c r="A4164" s="1" t="s">
        <v>4161</v>
      </c>
      <c r="C4164" s="1" t="s">
        <v>4161</v>
      </c>
    </row>
    <row r="4165" spans="1:3">
      <c r="A4165" s="1" t="s">
        <v>4162</v>
      </c>
      <c r="C4165" s="1" t="s">
        <v>9559</v>
      </c>
    </row>
    <row r="4166" spans="1:3">
      <c r="A4166" s="1" t="s">
        <v>4163</v>
      </c>
      <c r="C4166" s="1" t="s">
        <v>9560</v>
      </c>
    </row>
    <row r="4167" spans="1:3">
      <c r="A4167" s="1" t="s">
        <v>4164</v>
      </c>
      <c r="C4167" s="1" t="s">
        <v>4164</v>
      </c>
    </row>
    <row r="4168" spans="1:3">
      <c r="A4168" s="1" t="s">
        <v>4165</v>
      </c>
      <c r="C4168" s="1" t="s">
        <v>9561</v>
      </c>
    </row>
    <row r="4169" spans="1:3">
      <c r="A4169" s="1" t="s">
        <v>4166</v>
      </c>
      <c r="C4169" s="1" t="s">
        <v>8223</v>
      </c>
    </row>
    <row r="4170" spans="1:3">
      <c r="A4170" s="1" t="s">
        <v>4167</v>
      </c>
      <c r="C4170" s="1" t="s">
        <v>11817</v>
      </c>
    </row>
    <row r="4171" spans="1:3">
      <c r="A4171" s="1" t="s">
        <v>4168</v>
      </c>
      <c r="C4171" s="1" t="s">
        <v>10694</v>
      </c>
    </row>
    <row r="4172" spans="1:3">
      <c r="A4172" s="1" t="s">
        <v>4169</v>
      </c>
      <c r="C4172" s="1" t="s">
        <v>4169</v>
      </c>
    </row>
    <row r="4173" spans="1:3">
      <c r="A4173" s="1" t="s">
        <v>4170</v>
      </c>
      <c r="C4173" s="1" t="s">
        <v>8224</v>
      </c>
    </row>
    <row r="4174" spans="1:3">
      <c r="A4174" s="1" t="s">
        <v>4171</v>
      </c>
      <c r="C4174" s="1" t="s">
        <v>4171</v>
      </c>
    </row>
    <row r="4175" spans="1:3">
      <c r="A4175" s="1" t="s">
        <v>4172</v>
      </c>
      <c r="C4175" s="1" t="s">
        <v>4172</v>
      </c>
    </row>
    <row r="4176" spans="1:3">
      <c r="A4176" s="1" t="s">
        <v>4173</v>
      </c>
      <c r="C4176" s="1" t="s">
        <v>4173</v>
      </c>
    </row>
    <row r="4177" spans="1:3">
      <c r="A4177" s="1" t="s">
        <v>4174</v>
      </c>
      <c r="C4177" s="1" t="s">
        <v>4174</v>
      </c>
    </row>
    <row r="4178" spans="1:3">
      <c r="A4178" s="1" t="s">
        <v>4175</v>
      </c>
      <c r="C4178" s="1" t="s">
        <v>4175</v>
      </c>
    </row>
    <row r="4179" spans="1:3">
      <c r="A4179" s="1" t="s">
        <v>4176</v>
      </c>
      <c r="C4179" s="1" t="s">
        <v>8225</v>
      </c>
    </row>
    <row r="4180" spans="1:3">
      <c r="A4180" s="1" t="s">
        <v>4177</v>
      </c>
      <c r="C4180" s="1" t="s">
        <v>4177</v>
      </c>
    </row>
    <row r="4181" spans="1:3">
      <c r="A4181" s="1" t="s">
        <v>4178</v>
      </c>
      <c r="C4181" s="1" t="s">
        <v>8790</v>
      </c>
    </row>
    <row r="4182" spans="1:3">
      <c r="A4182" s="1" t="s">
        <v>4179</v>
      </c>
      <c r="C4182" s="1" t="s">
        <v>4179</v>
      </c>
    </row>
    <row r="4183" spans="1:3">
      <c r="A4183" s="1" t="s">
        <v>4180</v>
      </c>
      <c r="C4183" s="1" t="s">
        <v>4180</v>
      </c>
    </row>
    <row r="4184" spans="1:3">
      <c r="A4184" s="1" t="s">
        <v>4181</v>
      </c>
      <c r="C4184" s="1" t="s">
        <v>9562</v>
      </c>
    </row>
    <row r="4185" spans="1:3">
      <c r="A4185" s="1" t="s">
        <v>4182</v>
      </c>
      <c r="C4185" s="1" t="s">
        <v>4182</v>
      </c>
    </row>
    <row r="4186" spans="1:3">
      <c r="A4186" s="1" t="s">
        <v>4183</v>
      </c>
      <c r="C4186" s="1" t="s">
        <v>4183</v>
      </c>
    </row>
    <row r="4187" spans="1:3">
      <c r="A4187" s="1" t="s">
        <v>4184</v>
      </c>
      <c r="C4187" s="1" t="s">
        <v>4184</v>
      </c>
    </row>
    <row r="4188" spans="1:3">
      <c r="A4188" s="1" t="s">
        <v>4185</v>
      </c>
      <c r="C4188" s="1" t="s">
        <v>4185</v>
      </c>
    </row>
    <row r="4189" spans="1:3">
      <c r="A4189" s="1" t="s">
        <v>4186</v>
      </c>
      <c r="C4189" s="1" t="s">
        <v>4186</v>
      </c>
    </row>
    <row r="4190" spans="1:3">
      <c r="A4190" s="1" t="s">
        <v>4187</v>
      </c>
      <c r="C4190" s="1" t="s">
        <v>4187</v>
      </c>
    </row>
    <row r="4191" spans="1:3">
      <c r="A4191" s="1" t="s">
        <v>4188</v>
      </c>
      <c r="C4191" s="1" t="s">
        <v>4188</v>
      </c>
    </row>
    <row r="4192" spans="1:3">
      <c r="A4192" s="1" t="s">
        <v>4189</v>
      </c>
      <c r="C4192" s="1" t="s">
        <v>8226</v>
      </c>
    </row>
    <row r="4193" spans="1:3">
      <c r="A4193" s="1" t="s">
        <v>4190</v>
      </c>
      <c r="C4193" s="1" t="s">
        <v>9563</v>
      </c>
    </row>
    <row r="4194" spans="1:3">
      <c r="A4194" s="1" t="s">
        <v>4191</v>
      </c>
      <c r="C4194" s="1" t="s">
        <v>9564</v>
      </c>
    </row>
    <row r="4195" spans="1:3">
      <c r="A4195" s="1" t="s">
        <v>4192</v>
      </c>
      <c r="C4195" s="1" t="s">
        <v>4192</v>
      </c>
    </row>
    <row r="4196" spans="1:3">
      <c r="A4196" s="1" t="s">
        <v>4193</v>
      </c>
      <c r="C4196" s="1" t="s">
        <v>9565</v>
      </c>
    </row>
    <row r="4197" spans="1:3">
      <c r="A4197" s="1" t="s">
        <v>4194</v>
      </c>
      <c r="C4197" s="1" t="s">
        <v>4194</v>
      </c>
    </row>
    <row r="4198" spans="1:3">
      <c r="A4198" s="1" t="s">
        <v>4195</v>
      </c>
      <c r="C4198" s="1" t="s">
        <v>4195</v>
      </c>
    </row>
    <row r="4199" spans="1:3">
      <c r="A4199" s="1" t="s">
        <v>4196</v>
      </c>
      <c r="C4199" s="1" t="s">
        <v>4196</v>
      </c>
    </row>
    <row r="4200" spans="1:3">
      <c r="A4200" s="1" t="s">
        <v>4197</v>
      </c>
      <c r="C4200" s="1" t="s">
        <v>4197</v>
      </c>
    </row>
    <row r="4201" spans="1:3">
      <c r="A4201" s="1" t="s">
        <v>4198</v>
      </c>
      <c r="C4201" s="1" t="s">
        <v>9566</v>
      </c>
    </row>
    <row r="4202" spans="1:3">
      <c r="A4202" s="1" t="s">
        <v>4199</v>
      </c>
      <c r="C4202" s="1" t="s">
        <v>4199</v>
      </c>
    </row>
    <row r="4203" spans="1:3">
      <c r="A4203" s="1" t="s">
        <v>4200</v>
      </c>
      <c r="C4203" s="1" t="s">
        <v>10695</v>
      </c>
    </row>
    <row r="4204" spans="1:3">
      <c r="A4204" s="1" t="s">
        <v>4201</v>
      </c>
      <c r="C4204" s="1" t="s">
        <v>4201</v>
      </c>
    </row>
    <row r="4205" spans="1:3">
      <c r="A4205" s="1" t="s">
        <v>4202</v>
      </c>
      <c r="C4205" s="1" t="s">
        <v>4202</v>
      </c>
    </row>
    <row r="4206" spans="1:3">
      <c r="A4206" s="1" t="s">
        <v>4203</v>
      </c>
      <c r="C4206" s="1" t="s">
        <v>8227</v>
      </c>
    </row>
    <row r="4207" spans="1:3">
      <c r="A4207" s="1" t="s">
        <v>4204</v>
      </c>
      <c r="C4207" s="1" t="s">
        <v>4204</v>
      </c>
    </row>
    <row r="4208" spans="1:3">
      <c r="A4208" s="1" t="s">
        <v>4205</v>
      </c>
      <c r="C4208" s="1" t="s">
        <v>4205</v>
      </c>
    </row>
    <row r="4209" spans="1:3">
      <c r="A4209" s="1" t="s">
        <v>4206</v>
      </c>
      <c r="C4209" s="1" t="s">
        <v>8228</v>
      </c>
    </row>
    <row r="4210" spans="1:3">
      <c r="A4210" s="1" t="s">
        <v>4207</v>
      </c>
      <c r="C4210" s="1" t="s">
        <v>9567</v>
      </c>
    </row>
    <row r="4211" spans="1:3">
      <c r="A4211" s="1" t="s">
        <v>4208</v>
      </c>
      <c r="C4211" s="1" t="s">
        <v>9568</v>
      </c>
    </row>
    <row r="4212" spans="1:3">
      <c r="A4212" s="1" t="s">
        <v>4209</v>
      </c>
      <c r="C4212" s="1" t="s">
        <v>4209</v>
      </c>
    </row>
    <row r="4213" spans="1:3">
      <c r="A4213" s="1" t="s">
        <v>4210</v>
      </c>
      <c r="C4213" s="1" t="s">
        <v>10696</v>
      </c>
    </row>
    <row r="4214" spans="1:3">
      <c r="A4214" s="1" t="s">
        <v>4211</v>
      </c>
      <c r="C4214" s="1" t="s">
        <v>8229</v>
      </c>
    </row>
    <row r="4215" spans="1:3">
      <c r="A4215" s="1" t="s">
        <v>4212</v>
      </c>
      <c r="C4215" s="1" t="s">
        <v>4212</v>
      </c>
    </row>
    <row r="4216" spans="1:3">
      <c r="A4216" s="1" t="s">
        <v>4213</v>
      </c>
      <c r="C4216" s="1" t="s">
        <v>9569</v>
      </c>
    </row>
    <row r="4217" spans="1:3">
      <c r="A4217" s="1" t="s">
        <v>4214</v>
      </c>
      <c r="C4217" s="1" t="s">
        <v>8230</v>
      </c>
    </row>
    <row r="4218" spans="1:3">
      <c r="A4218" s="1" t="s">
        <v>4215</v>
      </c>
      <c r="C4218" s="1" t="s">
        <v>4215</v>
      </c>
    </row>
    <row r="4219" spans="1:3">
      <c r="A4219" s="1" t="s">
        <v>4216</v>
      </c>
      <c r="C4219" s="1" t="s">
        <v>4216</v>
      </c>
    </row>
    <row r="4220" spans="1:3">
      <c r="A4220" s="1" t="s">
        <v>4217</v>
      </c>
      <c r="C4220" s="1" t="s">
        <v>4217</v>
      </c>
    </row>
    <row r="4221" spans="1:3">
      <c r="A4221" s="1" t="s">
        <v>4218</v>
      </c>
      <c r="C4221" s="1" t="s">
        <v>9570</v>
      </c>
    </row>
    <row r="4222" spans="1:3">
      <c r="A4222" s="1" t="s">
        <v>4219</v>
      </c>
      <c r="C4222" s="1" t="s">
        <v>8791</v>
      </c>
    </row>
    <row r="4223" spans="1:3">
      <c r="A4223" s="1" t="s">
        <v>4220</v>
      </c>
      <c r="C4223" s="1" t="s">
        <v>4220</v>
      </c>
    </row>
    <row r="4224" spans="1:3">
      <c r="A4224" s="1" t="s">
        <v>4221</v>
      </c>
      <c r="C4224" s="1" t="s">
        <v>4221</v>
      </c>
    </row>
    <row r="4225" spans="1:3">
      <c r="A4225" s="1" t="s">
        <v>4222</v>
      </c>
      <c r="C4225" s="1" t="s">
        <v>9571</v>
      </c>
    </row>
    <row r="4226" spans="1:3">
      <c r="A4226" s="1" t="s">
        <v>4223</v>
      </c>
      <c r="C4226" s="1" t="s">
        <v>4223</v>
      </c>
    </row>
    <row r="4227" spans="1:3">
      <c r="A4227" s="1" t="s">
        <v>4224</v>
      </c>
      <c r="C4227" s="1" t="s">
        <v>10697</v>
      </c>
    </row>
    <row r="4228" spans="1:3">
      <c r="A4228" s="1" t="s">
        <v>4225</v>
      </c>
      <c r="C4228" s="1" t="s">
        <v>10698</v>
      </c>
    </row>
    <row r="4229" spans="1:3">
      <c r="A4229" s="1" t="s">
        <v>4226</v>
      </c>
      <c r="C4229" s="1" t="s">
        <v>9572</v>
      </c>
    </row>
    <row r="4230" spans="1:3">
      <c r="A4230" s="1" t="s">
        <v>4227</v>
      </c>
      <c r="C4230" s="1" t="s">
        <v>9573</v>
      </c>
    </row>
    <row r="4231" spans="1:3">
      <c r="A4231" s="1" t="s">
        <v>4228</v>
      </c>
      <c r="C4231" s="1" t="s">
        <v>4228</v>
      </c>
    </row>
    <row r="4232" spans="1:3">
      <c r="A4232" s="1" t="s">
        <v>4229</v>
      </c>
      <c r="C4232" s="1" t="s">
        <v>9574</v>
      </c>
    </row>
    <row r="4233" spans="1:3">
      <c r="A4233" s="1" t="s">
        <v>4230</v>
      </c>
      <c r="C4233" s="1" t="s">
        <v>4230</v>
      </c>
    </row>
    <row r="4234" spans="1:3">
      <c r="A4234" s="1" t="s">
        <v>4231</v>
      </c>
      <c r="C4234" s="1" t="s">
        <v>8231</v>
      </c>
    </row>
    <row r="4235" spans="1:3">
      <c r="A4235" s="1" t="s">
        <v>4232</v>
      </c>
      <c r="C4235" s="1" t="s">
        <v>9575</v>
      </c>
    </row>
    <row r="4236" spans="1:3">
      <c r="A4236" s="1" t="s">
        <v>4233</v>
      </c>
      <c r="C4236" s="1" t="s">
        <v>9576</v>
      </c>
    </row>
    <row r="4237" spans="1:3">
      <c r="A4237" s="1" t="s">
        <v>4234</v>
      </c>
      <c r="C4237" s="1" t="s">
        <v>9577</v>
      </c>
    </row>
    <row r="4238" spans="1:3">
      <c r="A4238" s="1" t="s">
        <v>4235</v>
      </c>
      <c r="C4238" s="1" t="s">
        <v>9578</v>
      </c>
    </row>
    <row r="4239" spans="1:3">
      <c r="A4239" s="1" t="s">
        <v>4236</v>
      </c>
      <c r="C4239" s="1" t="s">
        <v>9579</v>
      </c>
    </row>
    <row r="4240" spans="1:3">
      <c r="A4240" s="1" t="s">
        <v>4237</v>
      </c>
      <c r="C4240" s="1" t="s">
        <v>9580</v>
      </c>
    </row>
    <row r="4241" spans="1:3">
      <c r="A4241" s="1" t="s">
        <v>4238</v>
      </c>
      <c r="C4241" s="1" t="s">
        <v>9581</v>
      </c>
    </row>
    <row r="4242" spans="1:3">
      <c r="A4242" s="1" t="s">
        <v>4239</v>
      </c>
      <c r="C4242" s="1" t="s">
        <v>9582</v>
      </c>
    </row>
    <row r="4243" spans="1:3">
      <c r="A4243" s="1" t="s">
        <v>4240</v>
      </c>
      <c r="C4243" s="1" t="s">
        <v>9583</v>
      </c>
    </row>
    <row r="4244" spans="1:3">
      <c r="A4244" s="1" t="s">
        <v>4241</v>
      </c>
      <c r="C4244" s="1" t="s">
        <v>9584</v>
      </c>
    </row>
    <row r="4245" spans="1:3">
      <c r="A4245" s="1" t="s">
        <v>4242</v>
      </c>
      <c r="C4245" s="1" t="s">
        <v>9585</v>
      </c>
    </row>
    <row r="4246" spans="1:3">
      <c r="A4246" s="1" t="s">
        <v>4243</v>
      </c>
      <c r="C4246" s="1" t="s">
        <v>9586</v>
      </c>
    </row>
    <row r="4247" spans="1:3">
      <c r="A4247" s="1" t="s">
        <v>4244</v>
      </c>
      <c r="C4247" s="1" t="s">
        <v>9587</v>
      </c>
    </row>
    <row r="4248" spans="1:3">
      <c r="A4248" s="1" t="s">
        <v>4245</v>
      </c>
      <c r="C4248" s="1" t="s">
        <v>9588</v>
      </c>
    </row>
    <row r="4249" spans="1:3">
      <c r="A4249" s="1" t="s">
        <v>4246</v>
      </c>
      <c r="C4249" s="1" t="s">
        <v>9589</v>
      </c>
    </row>
    <row r="4250" spans="1:3">
      <c r="A4250" s="1" t="s">
        <v>4247</v>
      </c>
      <c r="C4250" s="1" t="s">
        <v>9590</v>
      </c>
    </row>
    <row r="4251" spans="1:3">
      <c r="A4251" s="1" t="s">
        <v>4248</v>
      </c>
      <c r="C4251" s="1" t="s">
        <v>9591</v>
      </c>
    </row>
    <row r="4252" spans="1:3">
      <c r="A4252" s="1" t="s">
        <v>4249</v>
      </c>
      <c r="C4252" s="1" t="s">
        <v>9592</v>
      </c>
    </row>
    <row r="4253" spans="1:3">
      <c r="A4253" s="1" t="s">
        <v>4250</v>
      </c>
      <c r="C4253" s="1" t="s">
        <v>9593</v>
      </c>
    </row>
    <row r="4254" spans="1:3">
      <c r="A4254" s="1" t="s">
        <v>4251</v>
      </c>
      <c r="C4254" s="1" t="s">
        <v>9594</v>
      </c>
    </row>
    <row r="4255" spans="1:3">
      <c r="A4255" s="1" t="s">
        <v>4252</v>
      </c>
      <c r="C4255" s="1" t="s">
        <v>9595</v>
      </c>
    </row>
    <row r="4256" spans="1:3">
      <c r="A4256" s="1" t="s">
        <v>4253</v>
      </c>
      <c r="C4256" s="1" t="s">
        <v>9596</v>
      </c>
    </row>
    <row r="4257" spans="1:3">
      <c r="A4257" s="1" t="s">
        <v>4254</v>
      </c>
      <c r="C4257" s="1" t="s">
        <v>9597</v>
      </c>
    </row>
    <row r="4258" spans="1:3">
      <c r="A4258" s="1" t="s">
        <v>4255</v>
      </c>
      <c r="C4258" s="1" t="s">
        <v>9598</v>
      </c>
    </row>
    <row r="4259" spans="1:3">
      <c r="A4259" s="1" t="s">
        <v>4256</v>
      </c>
      <c r="C4259" s="1" t="s">
        <v>10699</v>
      </c>
    </row>
    <row r="4260" spans="1:3">
      <c r="A4260" s="1" t="s">
        <v>4257</v>
      </c>
      <c r="C4260" s="1" t="s">
        <v>9599</v>
      </c>
    </row>
    <row r="4261" spans="1:3">
      <c r="A4261" s="1" t="s">
        <v>4258</v>
      </c>
      <c r="C4261" s="1" t="s">
        <v>9600</v>
      </c>
    </row>
    <row r="4262" spans="1:3">
      <c r="A4262" s="1" t="s">
        <v>4259</v>
      </c>
      <c r="C4262" s="1" t="s">
        <v>9601</v>
      </c>
    </row>
    <row r="4263" spans="1:3">
      <c r="A4263" s="1" t="s">
        <v>4260</v>
      </c>
      <c r="C4263" s="1" t="s">
        <v>9602</v>
      </c>
    </row>
    <row r="4264" spans="1:3">
      <c r="A4264" s="1" t="s">
        <v>4261</v>
      </c>
      <c r="C4264" s="1" t="s">
        <v>9603</v>
      </c>
    </row>
    <row r="4265" spans="1:3">
      <c r="A4265" s="1" t="s">
        <v>4262</v>
      </c>
      <c r="C4265" s="1" t="s">
        <v>9604</v>
      </c>
    </row>
    <row r="4266" spans="1:3">
      <c r="A4266" s="1" t="s">
        <v>4263</v>
      </c>
      <c r="C4266" s="1" t="s">
        <v>4263</v>
      </c>
    </row>
    <row r="4267" spans="1:3">
      <c r="A4267" s="1" t="s">
        <v>4264</v>
      </c>
      <c r="C4267" s="1" t="s">
        <v>4264</v>
      </c>
    </row>
    <row r="4268" spans="1:3">
      <c r="A4268" s="1" t="s">
        <v>4265</v>
      </c>
      <c r="C4268" s="1" t="s">
        <v>4265</v>
      </c>
    </row>
    <row r="4269" spans="1:3">
      <c r="A4269" s="1" t="s">
        <v>4266</v>
      </c>
      <c r="C4269" s="1" t="s">
        <v>4266</v>
      </c>
    </row>
    <row r="4270" spans="1:3">
      <c r="A4270" s="1" t="s">
        <v>4267</v>
      </c>
      <c r="C4270" s="1" t="s">
        <v>4267</v>
      </c>
    </row>
    <row r="4271" spans="1:3">
      <c r="A4271" s="1" t="s">
        <v>4268</v>
      </c>
      <c r="C4271" s="1" t="s">
        <v>4268</v>
      </c>
    </row>
    <row r="4272" spans="1:3">
      <c r="A4272" s="1" t="s">
        <v>4269</v>
      </c>
      <c r="C4272" s="1" t="s">
        <v>4269</v>
      </c>
    </row>
    <row r="4273" spans="1:3">
      <c r="A4273" s="1" t="s">
        <v>4270</v>
      </c>
      <c r="C4273" s="1" t="s">
        <v>4270</v>
      </c>
    </row>
    <row r="4274" spans="1:3">
      <c r="A4274" s="1" t="s">
        <v>4271</v>
      </c>
      <c r="C4274" s="1" t="s">
        <v>4271</v>
      </c>
    </row>
    <row r="4275" spans="1:3">
      <c r="A4275" s="1" t="s">
        <v>4272</v>
      </c>
      <c r="C4275" s="1" t="s">
        <v>4272</v>
      </c>
    </row>
    <row r="4276" spans="1:3">
      <c r="A4276" s="1" t="s">
        <v>4273</v>
      </c>
      <c r="C4276" s="1" t="s">
        <v>4273</v>
      </c>
    </row>
    <row r="4277" spans="1:3">
      <c r="A4277" s="1" t="s">
        <v>4274</v>
      </c>
      <c r="C4277" s="1" t="s">
        <v>4274</v>
      </c>
    </row>
    <row r="4278" spans="1:3">
      <c r="A4278" s="1" t="s">
        <v>4275</v>
      </c>
      <c r="C4278" s="1" t="s">
        <v>4275</v>
      </c>
    </row>
    <row r="4279" spans="1:3">
      <c r="A4279" s="1" t="s">
        <v>4276</v>
      </c>
      <c r="C4279" s="1" t="s">
        <v>4276</v>
      </c>
    </row>
    <row r="4280" spans="1:3">
      <c r="A4280" s="1" t="s">
        <v>4277</v>
      </c>
      <c r="C4280" s="1" t="s">
        <v>4277</v>
      </c>
    </row>
    <row r="4281" spans="1:3">
      <c r="A4281" s="1" t="s">
        <v>4278</v>
      </c>
      <c r="C4281" s="1" t="s">
        <v>4278</v>
      </c>
    </row>
    <row r="4282" spans="1:3">
      <c r="A4282" s="1" t="s">
        <v>4279</v>
      </c>
      <c r="C4282" s="1" t="s">
        <v>4279</v>
      </c>
    </row>
    <row r="4283" spans="1:3">
      <c r="A4283" s="1" t="s">
        <v>4280</v>
      </c>
      <c r="C4283" s="1" t="s">
        <v>4280</v>
      </c>
    </row>
    <row r="4284" spans="1:3">
      <c r="A4284" s="1" t="s">
        <v>4281</v>
      </c>
      <c r="C4284" s="1" t="s">
        <v>11818</v>
      </c>
    </row>
    <row r="4285" spans="1:3">
      <c r="A4285" s="1" t="s">
        <v>4282</v>
      </c>
      <c r="C4285" s="1" t="s">
        <v>4282</v>
      </c>
    </row>
    <row r="4286" spans="1:3">
      <c r="A4286" s="1" t="s">
        <v>4283</v>
      </c>
      <c r="C4286" s="1" t="s">
        <v>4283</v>
      </c>
    </row>
    <row r="4287" spans="1:3">
      <c r="A4287" s="1" t="s">
        <v>4284</v>
      </c>
      <c r="C4287" s="1" t="s">
        <v>4284</v>
      </c>
    </row>
    <row r="4288" spans="1:3">
      <c r="A4288" s="1" t="s">
        <v>4285</v>
      </c>
      <c r="C4288" s="1" t="s">
        <v>4285</v>
      </c>
    </row>
    <row r="4289" spans="1:3">
      <c r="A4289" s="1" t="s">
        <v>4286</v>
      </c>
      <c r="C4289" s="1" t="s">
        <v>4286</v>
      </c>
    </row>
    <row r="4290" spans="1:3">
      <c r="A4290" s="1" t="s">
        <v>4287</v>
      </c>
      <c r="C4290" s="1" t="s">
        <v>4287</v>
      </c>
    </row>
    <row r="4291" spans="1:3">
      <c r="A4291" s="1" t="s">
        <v>4288</v>
      </c>
      <c r="C4291" s="1" t="s">
        <v>4288</v>
      </c>
    </row>
    <row r="4292" spans="1:3">
      <c r="A4292" s="1" t="s">
        <v>4289</v>
      </c>
      <c r="C4292" s="1" t="s">
        <v>4289</v>
      </c>
    </row>
    <row r="4293" spans="1:3">
      <c r="A4293" s="1" t="s">
        <v>4290</v>
      </c>
      <c r="C4293" s="1" t="s">
        <v>4290</v>
      </c>
    </row>
    <row r="4294" spans="1:3">
      <c r="A4294" s="1" t="s">
        <v>4291</v>
      </c>
      <c r="C4294" s="1" t="s">
        <v>4291</v>
      </c>
    </row>
    <row r="4295" spans="1:3">
      <c r="A4295" s="1" t="s">
        <v>4292</v>
      </c>
      <c r="C4295" s="1" t="s">
        <v>4292</v>
      </c>
    </row>
    <row r="4296" spans="1:3">
      <c r="A4296" s="1" t="s">
        <v>4293</v>
      </c>
      <c r="C4296" s="1" t="s">
        <v>4293</v>
      </c>
    </row>
    <row r="4297" spans="1:3">
      <c r="A4297" s="1" t="s">
        <v>4294</v>
      </c>
      <c r="C4297" s="1" t="s">
        <v>4294</v>
      </c>
    </row>
    <row r="4298" spans="1:3">
      <c r="A4298" s="1" t="s">
        <v>4295</v>
      </c>
      <c r="C4298" s="1" t="s">
        <v>4295</v>
      </c>
    </row>
    <row r="4299" spans="1:3">
      <c r="A4299" s="1" t="s">
        <v>4296</v>
      </c>
      <c r="C4299" s="1" t="s">
        <v>4296</v>
      </c>
    </row>
    <row r="4300" spans="1:3">
      <c r="A4300" s="1" t="s">
        <v>4297</v>
      </c>
      <c r="C4300" s="1" t="s">
        <v>4297</v>
      </c>
    </row>
    <row r="4301" spans="1:3">
      <c r="A4301" s="1" t="s">
        <v>4298</v>
      </c>
      <c r="C4301" s="1" t="s">
        <v>4298</v>
      </c>
    </row>
    <row r="4302" spans="1:3">
      <c r="A4302" s="1" t="s">
        <v>4299</v>
      </c>
      <c r="C4302" s="1" t="s">
        <v>4299</v>
      </c>
    </row>
    <row r="4303" spans="1:3">
      <c r="A4303" s="1" t="s">
        <v>4300</v>
      </c>
      <c r="C4303" s="1" t="s">
        <v>4300</v>
      </c>
    </row>
    <row r="4304" spans="1:3">
      <c r="A4304" s="1" t="s">
        <v>4301</v>
      </c>
      <c r="C4304" s="1" t="s">
        <v>4301</v>
      </c>
    </row>
    <row r="4305" spans="1:3">
      <c r="A4305" s="1" t="s">
        <v>4302</v>
      </c>
      <c r="C4305" s="1" t="s">
        <v>4302</v>
      </c>
    </row>
    <row r="4306" spans="1:3">
      <c r="A4306" s="1" t="s">
        <v>4303</v>
      </c>
      <c r="C4306" s="1" t="s">
        <v>11832</v>
      </c>
    </row>
    <row r="4307" spans="1:3">
      <c r="A4307" s="1" t="s">
        <v>4304</v>
      </c>
      <c r="C4307" s="1" t="s">
        <v>11833</v>
      </c>
    </row>
    <row r="4308" spans="1:3">
      <c r="A4308" s="1" t="s">
        <v>4305</v>
      </c>
      <c r="C4308" s="1" t="s">
        <v>4305</v>
      </c>
    </row>
    <row r="4309" spans="1:3">
      <c r="A4309" s="1" t="s">
        <v>4306</v>
      </c>
      <c r="C4309" s="1" t="s">
        <v>4306</v>
      </c>
    </row>
    <row r="4310" spans="1:3">
      <c r="A4310" s="1" t="s">
        <v>4307</v>
      </c>
      <c r="C4310" s="1" t="s">
        <v>11819</v>
      </c>
    </row>
    <row r="4311" spans="1:3">
      <c r="A4311" s="1" t="s">
        <v>4308</v>
      </c>
      <c r="C4311" s="1" t="s">
        <v>4308</v>
      </c>
    </row>
    <row r="4312" spans="1:3">
      <c r="A4312" s="1" t="s">
        <v>4309</v>
      </c>
      <c r="C4312" s="1" t="s">
        <v>4309</v>
      </c>
    </row>
    <row r="4313" spans="1:3">
      <c r="A4313" s="1" t="s">
        <v>4310</v>
      </c>
      <c r="C4313" s="1" t="s">
        <v>4310</v>
      </c>
    </row>
    <row r="4314" spans="1:3">
      <c r="A4314" s="1" t="s">
        <v>4311</v>
      </c>
      <c r="C4314" s="1" t="s">
        <v>4311</v>
      </c>
    </row>
    <row r="4315" spans="1:3">
      <c r="A4315" s="1" t="s">
        <v>4312</v>
      </c>
      <c r="C4315" s="1" t="s">
        <v>4312</v>
      </c>
    </row>
    <row r="4316" spans="1:3">
      <c r="A4316" s="1" t="s">
        <v>4313</v>
      </c>
      <c r="C4316" s="1" t="s">
        <v>4313</v>
      </c>
    </row>
    <row r="4317" spans="1:3">
      <c r="A4317" s="1" t="s">
        <v>4314</v>
      </c>
      <c r="C4317" s="1" t="s">
        <v>4314</v>
      </c>
    </row>
    <row r="4318" spans="1:3">
      <c r="A4318" s="1" t="s">
        <v>4315</v>
      </c>
      <c r="C4318" s="1" t="s">
        <v>4315</v>
      </c>
    </row>
    <row r="4319" spans="1:3">
      <c r="A4319" s="1" t="s">
        <v>4316</v>
      </c>
      <c r="C4319" s="1" t="s">
        <v>4316</v>
      </c>
    </row>
    <row r="4320" spans="1:3">
      <c r="A4320" s="1" t="s">
        <v>4317</v>
      </c>
      <c r="C4320" s="1" t="s">
        <v>9605</v>
      </c>
    </row>
    <row r="4321" spans="1:3">
      <c r="A4321" s="1" t="s">
        <v>4318</v>
      </c>
      <c r="C4321" s="1" t="s">
        <v>11226</v>
      </c>
    </row>
    <row r="4322" spans="1:3">
      <c r="A4322" s="1" t="s">
        <v>4319</v>
      </c>
      <c r="C4322" s="1" t="s">
        <v>11575</v>
      </c>
    </row>
    <row r="4323" spans="1:3">
      <c r="A4323" s="1" t="s">
        <v>4320</v>
      </c>
      <c r="C4323" s="1" t="s">
        <v>4320</v>
      </c>
    </row>
    <row r="4324" spans="1:3">
      <c r="A4324" s="1" t="s">
        <v>4321</v>
      </c>
      <c r="C4324" s="1" t="s">
        <v>4321</v>
      </c>
    </row>
    <row r="4325" spans="1:3">
      <c r="A4325" s="1" t="s">
        <v>4322</v>
      </c>
      <c r="C4325" s="1" t="s">
        <v>11227</v>
      </c>
    </row>
    <row r="4326" spans="1:3">
      <c r="A4326" s="1" t="s">
        <v>4323</v>
      </c>
      <c r="C4326" s="1" t="s">
        <v>8232</v>
      </c>
    </row>
    <row r="4327" spans="1:3">
      <c r="A4327" s="1" t="s">
        <v>4324</v>
      </c>
      <c r="C4327" s="1" t="s">
        <v>9606</v>
      </c>
    </row>
    <row r="4328" spans="1:3">
      <c r="A4328" s="1" t="s">
        <v>4325</v>
      </c>
      <c r="C4328" s="1" t="s">
        <v>11228</v>
      </c>
    </row>
    <row r="4329" spans="1:3">
      <c r="A4329" s="1" t="s">
        <v>4326</v>
      </c>
      <c r="C4329" s="1" t="s">
        <v>9607</v>
      </c>
    </row>
    <row r="4330" spans="1:3">
      <c r="A4330" s="1" t="s">
        <v>4327</v>
      </c>
      <c r="C4330" s="1" t="s">
        <v>9608</v>
      </c>
    </row>
    <row r="4331" spans="1:3">
      <c r="A4331" s="1" t="s">
        <v>4328</v>
      </c>
      <c r="C4331" s="1" t="s">
        <v>9609</v>
      </c>
    </row>
    <row r="4332" spans="1:3">
      <c r="A4332" s="1" t="s">
        <v>4329</v>
      </c>
      <c r="C4332" s="1" t="s">
        <v>9610</v>
      </c>
    </row>
    <row r="4333" spans="1:3">
      <c r="A4333" s="1" t="s">
        <v>4330</v>
      </c>
      <c r="C4333" s="1" t="s">
        <v>9611</v>
      </c>
    </row>
    <row r="4334" spans="1:3">
      <c r="A4334" s="1" t="s">
        <v>4331</v>
      </c>
      <c r="C4334" s="1" t="s">
        <v>10700</v>
      </c>
    </row>
    <row r="4335" spans="1:3">
      <c r="A4335" s="1" t="s">
        <v>4332</v>
      </c>
      <c r="C4335" s="1" t="s">
        <v>9612</v>
      </c>
    </row>
    <row r="4336" spans="1:3">
      <c r="A4336" s="1" t="s">
        <v>4333</v>
      </c>
      <c r="C4336" s="1" t="s">
        <v>11709</v>
      </c>
    </row>
    <row r="4337" spans="1:3">
      <c r="A4337" s="1" t="s">
        <v>4334</v>
      </c>
      <c r="C4337" s="1" t="s">
        <v>10163</v>
      </c>
    </row>
    <row r="4338" spans="1:3">
      <c r="A4338" s="1" t="s">
        <v>4335</v>
      </c>
      <c r="C4338" s="1" t="s">
        <v>4335</v>
      </c>
    </row>
    <row r="4339" spans="1:3">
      <c r="A4339" s="1" t="s">
        <v>4336</v>
      </c>
      <c r="C4339" s="1" t="s">
        <v>4336</v>
      </c>
    </row>
    <row r="4340" spans="1:3">
      <c r="A4340" s="1" t="s">
        <v>4337</v>
      </c>
      <c r="C4340" s="1" t="s">
        <v>4337</v>
      </c>
    </row>
    <row r="4341" spans="1:3">
      <c r="A4341" s="1" t="s">
        <v>4338</v>
      </c>
      <c r="C4341" s="1" t="s">
        <v>9613</v>
      </c>
    </row>
    <row r="4342" spans="1:3">
      <c r="A4342" s="1" t="s">
        <v>4339</v>
      </c>
      <c r="C4342" s="1" t="s">
        <v>11229</v>
      </c>
    </row>
    <row r="4343" spans="1:3">
      <c r="A4343" s="1" t="s">
        <v>4340</v>
      </c>
      <c r="C4343" s="1" t="s">
        <v>11391</v>
      </c>
    </row>
    <row r="4344" spans="1:3">
      <c r="A4344" s="1" t="s">
        <v>4341</v>
      </c>
      <c r="C4344" s="1" t="s">
        <v>9614</v>
      </c>
    </row>
    <row r="4345" spans="1:3">
      <c r="A4345" s="1" t="s">
        <v>4342</v>
      </c>
      <c r="C4345" s="1" t="s">
        <v>4342</v>
      </c>
    </row>
    <row r="4346" spans="1:3">
      <c r="A4346" s="1" t="s">
        <v>4343</v>
      </c>
      <c r="C4346" s="1" t="s">
        <v>9615</v>
      </c>
    </row>
    <row r="4347" spans="1:3">
      <c r="A4347" s="1" t="s">
        <v>4344</v>
      </c>
      <c r="C4347" s="1" t="s">
        <v>10164</v>
      </c>
    </row>
    <row r="4348" spans="1:3">
      <c r="A4348" s="1" t="s">
        <v>4345</v>
      </c>
      <c r="C4348" s="1" t="s">
        <v>11230</v>
      </c>
    </row>
    <row r="4349" spans="1:3">
      <c r="A4349" s="1" t="s">
        <v>4346</v>
      </c>
      <c r="C4349" s="1" t="s">
        <v>8905</v>
      </c>
    </row>
    <row r="4350" spans="1:3">
      <c r="A4350" s="1" t="s">
        <v>4347</v>
      </c>
      <c r="C4350" s="1" t="s">
        <v>9616</v>
      </c>
    </row>
    <row r="4351" spans="1:3">
      <c r="A4351" s="1" t="s">
        <v>4348</v>
      </c>
      <c r="C4351" s="1" t="s">
        <v>4348</v>
      </c>
    </row>
    <row r="4352" spans="1:3">
      <c r="A4352" s="1" t="s">
        <v>4349</v>
      </c>
      <c r="C4352" s="1" t="s">
        <v>8233</v>
      </c>
    </row>
    <row r="4353" spans="1:3">
      <c r="A4353" s="1" t="s">
        <v>4350</v>
      </c>
      <c r="C4353" s="1" t="s">
        <v>8234</v>
      </c>
    </row>
    <row r="4354" spans="1:3">
      <c r="A4354" s="1" t="s">
        <v>4351</v>
      </c>
      <c r="C4354" s="1" t="s">
        <v>10165</v>
      </c>
    </row>
    <row r="4355" spans="1:3">
      <c r="A4355" s="1" t="s">
        <v>4352</v>
      </c>
      <c r="C4355" s="1" t="s">
        <v>11576</v>
      </c>
    </row>
    <row r="4356" spans="1:3">
      <c r="A4356" s="1" t="s">
        <v>4353</v>
      </c>
      <c r="C4356" s="1" t="s">
        <v>10701</v>
      </c>
    </row>
    <row r="4357" spans="1:3">
      <c r="A4357" s="1" t="s">
        <v>4354</v>
      </c>
      <c r="C4357" s="1" t="s">
        <v>8235</v>
      </c>
    </row>
    <row r="4358" spans="1:3">
      <c r="A4358" s="1" t="s">
        <v>4355</v>
      </c>
      <c r="C4358" s="1" t="s">
        <v>9617</v>
      </c>
    </row>
    <row r="4359" spans="1:3">
      <c r="A4359" s="1" t="s">
        <v>4356</v>
      </c>
      <c r="C4359" s="1" t="s">
        <v>9618</v>
      </c>
    </row>
    <row r="4360" spans="1:3">
      <c r="A4360" s="1" t="s">
        <v>4357</v>
      </c>
      <c r="C4360" s="1" t="s">
        <v>11231</v>
      </c>
    </row>
    <row r="4361" spans="1:3">
      <c r="A4361" s="1" t="s">
        <v>4358</v>
      </c>
      <c r="C4361" s="1" t="s">
        <v>9619</v>
      </c>
    </row>
    <row r="4362" spans="1:3">
      <c r="A4362" s="1" t="s">
        <v>4359</v>
      </c>
      <c r="C4362" s="1" t="s">
        <v>9620</v>
      </c>
    </row>
    <row r="4363" spans="1:3">
      <c r="A4363" s="1" t="s">
        <v>4360</v>
      </c>
      <c r="C4363" s="1" t="s">
        <v>10702</v>
      </c>
    </row>
    <row r="4364" spans="1:3">
      <c r="A4364" s="1" t="s">
        <v>4361</v>
      </c>
      <c r="C4364" s="1" t="s">
        <v>9621</v>
      </c>
    </row>
    <row r="4365" spans="1:3">
      <c r="A4365" s="1" t="s">
        <v>4362</v>
      </c>
      <c r="C4365" s="1" t="s">
        <v>8906</v>
      </c>
    </row>
    <row r="4366" spans="1:3">
      <c r="A4366" s="1" t="s">
        <v>4363</v>
      </c>
      <c r="C4366" s="1" t="s">
        <v>8236</v>
      </c>
    </row>
    <row r="4367" spans="1:3">
      <c r="A4367" s="1" t="s">
        <v>4364</v>
      </c>
      <c r="C4367" s="1" t="s">
        <v>8237</v>
      </c>
    </row>
    <row r="4368" spans="1:3">
      <c r="A4368" s="1" t="s">
        <v>4365</v>
      </c>
      <c r="C4368" s="1" t="s">
        <v>11232</v>
      </c>
    </row>
    <row r="4369" spans="1:3">
      <c r="A4369" s="1" t="s">
        <v>4366</v>
      </c>
      <c r="C4369" s="1" t="s">
        <v>9622</v>
      </c>
    </row>
    <row r="4370" spans="1:3">
      <c r="A4370" s="1" t="s">
        <v>4367</v>
      </c>
      <c r="C4370" s="1" t="s">
        <v>4367</v>
      </c>
    </row>
    <row r="4371" spans="1:3">
      <c r="A4371" s="1" t="s">
        <v>4368</v>
      </c>
      <c r="C4371" s="1" t="s">
        <v>9623</v>
      </c>
    </row>
    <row r="4372" spans="1:3">
      <c r="A4372" s="1" t="s">
        <v>4369</v>
      </c>
      <c r="C4372" s="1" t="s">
        <v>11233</v>
      </c>
    </row>
    <row r="4373" spans="1:3">
      <c r="A4373" s="1" t="s">
        <v>4370</v>
      </c>
      <c r="C4373" s="1" t="s">
        <v>8238</v>
      </c>
    </row>
    <row r="4374" spans="1:3">
      <c r="A4374" s="1" t="s">
        <v>4371</v>
      </c>
      <c r="C4374" s="1" t="s">
        <v>11577</v>
      </c>
    </row>
    <row r="4375" spans="1:3">
      <c r="A4375" s="1" t="s">
        <v>4372</v>
      </c>
      <c r="C4375" s="1" t="s">
        <v>11234</v>
      </c>
    </row>
    <row r="4376" spans="1:3">
      <c r="A4376" s="1" t="s">
        <v>4373</v>
      </c>
      <c r="C4376" s="1" t="s">
        <v>9624</v>
      </c>
    </row>
    <row r="4377" spans="1:3">
      <c r="A4377" s="1" t="s">
        <v>4374</v>
      </c>
      <c r="C4377" s="1" t="s">
        <v>8239</v>
      </c>
    </row>
    <row r="4378" spans="1:3">
      <c r="A4378" s="1" t="s">
        <v>4375</v>
      </c>
      <c r="C4378" s="1" t="s">
        <v>4375</v>
      </c>
    </row>
    <row r="4379" spans="1:3">
      <c r="A4379" s="1" t="s">
        <v>4376</v>
      </c>
      <c r="C4379" s="1" t="s">
        <v>4376</v>
      </c>
    </row>
    <row r="4380" spans="1:3">
      <c r="A4380" s="1" t="s">
        <v>4377</v>
      </c>
      <c r="C4380" s="1" t="s">
        <v>11235</v>
      </c>
    </row>
    <row r="4381" spans="1:3">
      <c r="A4381" s="1" t="s">
        <v>4378</v>
      </c>
      <c r="C4381" s="1" t="s">
        <v>10703</v>
      </c>
    </row>
    <row r="4382" spans="1:3">
      <c r="A4382" s="1" t="s">
        <v>4379</v>
      </c>
      <c r="C4382" s="1" t="s">
        <v>10704</v>
      </c>
    </row>
    <row r="4383" spans="1:3">
      <c r="A4383" s="1" t="s">
        <v>4380</v>
      </c>
      <c r="C4383" s="1" t="s">
        <v>10705</v>
      </c>
    </row>
    <row r="4384" spans="1:3">
      <c r="A4384" s="1" t="s">
        <v>4381</v>
      </c>
      <c r="C4384" s="1" t="s">
        <v>10706</v>
      </c>
    </row>
    <row r="4385" spans="1:3">
      <c r="A4385" s="1" t="s">
        <v>4382</v>
      </c>
      <c r="C4385" s="1" t="s">
        <v>10707</v>
      </c>
    </row>
    <row r="4386" spans="1:3">
      <c r="A4386" s="1" t="s">
        <v>4383</v>
      </c>
      <c r="C4386" s="1" t="s">
        <v>10708</v>
      </c>
    </row>
    <row r="4387" spans="1:3">
      <c r="A4387" s="1" t="s">
        <v>4384</v>
      </c>
      <c r="C4387" s="1" t="s">
        <v>11236</v>
      </c>
    </row>
    <row r="4388" spans="1:3">
      <c r="A4388" s="1" t="s">
        <v>4385</v>
      </c>
      <c r="C4388" s="1" t="s">
        <v>4385</v>
      </c>
    </row>
    <row r="4389" spans="1:3">
      <c r="A4389" s="1" t="s">
        <v>4386</v>
      </c>
      <c r="C4389" s="1" t="s">
        <v>9625</v>
      </c>
    </row>
    <row r="4390" spans="1:3">
      <c r="A4390" s="1" t="s">
        <v>4387</v>
      </c>
      <c r="C4390" s="1" t="s">
        <v>4387</v>
      </c>
    </row>
    <row r="4391" spans="1:3">
      <c r="A4391" s="1" t="s">
        <v>4388</v>
      </c>
      <c r="C4391" s="1" t="s">
        <v>11237</v>
      </c>
    </row>
    <row r="4392" spans="1:3">
      <c r="A4392" s="1" t="s">
        <v>4389</v>
      </c>
      <c r="C4392" s="1" t="s">
        <v>10709</v>
      </c>
    </row>
    <row r="4393" spans="1:3">
      <c r="A4393" s="1" t="s">
        <v>4390</v>
      </c>
      <c r="C4393" s="1" t="s">
        <v>9626</v>
      </c>
    </row>
    <row r="4394" spans="1:3">
      <c r="A4394" s="1" t="s">
        <v>4391</v>
      </c>
      <c r="C4394" s="1" t="s">
        <v>4391</v>
      </c>
    </row>
    <row r="4395" spans="1:3">
      <c r="A4395" s="1" t="s">
        <v>4392</v>
      </c>
      <c r="C4395" s="1" t="s">
        <v>9627</v>
      </c>
    </row>
    <row r="4396" spans="1:3">
      <c r="A4396" s="1" t="s">
        <v>4393</v>
      </c>
      <c r="C4396" s="1" t="s">
        <v>4393</v>
      </c>
    </row>
    <row r="4397" spans="1:3">
      <c r="A4397" s="1" t="s">
        <v>4394</v>
      </c>
      <c r="C4397" s="1" t="s">
        <v>9628</v>
      </c>
    </row>
    <row r="4398" spans="1:3">
      <c r="A4398" s="1" t="s">
        <v>4395</v>
      </c>
      <c r="C4398" s="1" t="s">
        <v>4395</v>
      </c>
    </row>
    <row r="4399" spans="1:3">
      <c r="A4399" s="1" t="s">
        <v>4396</v>
      </c>
      <c r="C4399" s="1" t="s">
        <v>4396</v>
      </c>
    </row>
    <row r="4400" spans="1:3">
      <c r="A4400" s="1" t="s">
        <v>4397</v>
      </c>
      <c r="C4400" s="1" t="s">
        <v>4397</v>
      </c>
    </row>
    <row r="4401" spans="1:3">
      <c r="A4401" s="1" t="s">
        <v>4398</v>
      </c>
      <c r="C4401" s="1" t="s">
        <v>10710</v>
      </c>
    </row>
    <row r="4402" spans="1:3">
      <c r="A4402" s="1" t="s">
        <v>4399</v>
      </c>
      <c r="C4402" s="1" t="s">
        <v>9629</v>
      </c>
    </row>
    <row r="4403" spans="1:3">
      <c r="A4403" s="1" t="s">
        <v>4400</v>
      </c>
      <c r="C4403" s="1" t="s">
        <v>11238</v>
      </c>
    </row>
    <row r="4404" spans="1:3">
      <c r="A4404" s="1" t="s">
        <v>4401</v>
      </c>
      <c r="C4404" s="1" t="s">
        <v>9630</v>
      </c>
    </row>
    <row r="4405" spans="1:3">
      <c r="A4405" s="1" t="s">
        <v>4402</v>
      </c>
      <c r="C4405" s="1" t="s">
        <v>9631</v>
      </c>
    </row>
    <row r="4406" spans="1:3">
      <c r="A4406" s="1" t="s">
        <v>4403</v>
      </c>
      <c r="C4406" s="1" t="s">
        <v>9632</v>
      </c>
    </row>
    <row r="4407" spans="1:3">
      <c r="A4407" s="1" t="s">
        <v>4404</v>
      </c>
      <c r="C4407" s="1" t="s">
        <v>11392</v>
      </c>
    </row>
    <row r="4408" spans="1:3">
      <c r="A4408" s="1" t="s">
        <v>4405</v>
      </c>
      <c r="C4408" s="1" t="s">
        <v>4405</v>
      </c>
    </row>
    <row r="4409" spans="1:3">
      <c r="A4409" s="1" t="s">
        <v>4406</v>
      </c>
      <c r="C4409" s="1" t="s">
        <v>10711</v>
      </c>
    </row>
    <row r="4410" spans="1:3">
      <c r="A4410" s="1" t="s">
        <v>4407</v>
      </c>
      <c r="C4410" s="1" t="s">
        <v>9633</v>
      </c>
    </row>
    <row r="4411" spans="1:3">
      <c r="A4411" s="1" t="s">
        <v>4408</v>
      </c>
      <c r="C4411" s="1" t="s">
        <v>9634</v>
      </c>
    </row>
    <row r="4412" spans="1:3">
      <c r="A4412" s="1" t="s">
        <v>4409</v>
      </c>
      <c r="C4412" s="1" t="s">
        <v>9635</v>
      </c>
    </row>
    <row r="4413" spans="1:3">
      <c r="A4413" s="1" t="s">
        <v>4410</v>
      </c>
      <c r="C4413" s="1" t="s">
        <v>11239</v>
      </c>
    </row>
    <row r="4414" spans="1:3">
      <c r="A4414" s="1" t="s">
        <v>4411</v>
      </c>
      <c r="C4414" s="1" t="s">
        <v>10712</v>
      </c>
    </row>
    <row r="4415" spans="1:3">
      <c r="A4415" s="1" t="s">
        <v>4412</v>
      </c>
      <c r="C4415" s="1" t="s">
        <v>8240</v>
      </c>
    </row>
    <row r="4416" spans="1:3">
      <c r="A4416" s="1" t="s">
        <v>4413</v>
      </c>
      <c r="C4416" s="1" t="s">
        <v>8907</v>
      </c>
    </row>
    <row r="4417" spans="1:3">
      <c r="A4417" s="1" t="s">
        <v>4414</v>
      </c>
      <c r="C4417" s="1" t="s">
        <v>4414</v>
      </c>
    </row>
    <row r="4418" spans="1:3">
      <c r="A4418" s="1" t="s">
        <v>4415</v>
      </c>
      <c r="C4418" s="1" t="s">
        <v>4415</v>
      </c>
    </row>
    <row r="4419" spans="1:3">
      <c r="A4419" s="1" t="s">
        <v>4416</v>
      </c>
      <c r="C4419" s="1" t="s">
        <v>4416</v>
      </c>
    </row>
    <row r="4420" spans="1:3">
      <c r="A4420" s="1" t="s">
        <v>4417</v>
      </c>
      <c r="C4420" s="1" t="s">
        <v>4417</v>
      </c>
    </row>
    <row r="4421" spans="1:3">
      <c r="A4421" s="1" t="s">
        <v>4418</v>
      </c>
      <c r="C4421" s="1" t="s">
        <v>8241</v>
      </c>
    </row>
    <row r="4422" spans="1:3">
      <c r="A4422" s="1" t="s">
        <v>4419</v>
      </c>
      <c r="C4422" s="1" t="s">
        <v>8242</v>
      </c>
    </row>
    <row r="4423" spans="1:3">
      <c r="A4423" s="1" t="s">
        <v>4420</v>
      </c>
      <c r="C4423" s="1" t="s">
        <v>4420</v>
      </c>
    </row>
    <row r="4424" spans="1:3">
      <c r="A4424" s="1" t="s">
        <v>4421</v>
      </c>
      <c r="C4424" s="1" t="s">
        <v>4421</v>
      </c>
    </row>
    <row r="4425" spans="1:3">
      <c r="A4425" s="1" t="s">
        <v>4422</v>
      </c>
      <c r="C4425" s="1" t="s">
        <v>8243</v>
      </c>
    </row>
    <row r="4426" spans="1:3">
      <c r="A4426" s="1" t="s">
        <v>4423</v>
      </c>
      <c r="C4426" s="1" t="s">
        <v>4423</v>
      </c>
    </row>
    <row r="4427" spans="1:3">
      <c r="A4427" s="1" t="s">
        <v>4424</v>
      </c>
      <c r="C4427" s="1" t="s">
        <v>4424</v>
      </c>
    </row>
    <row r="4428" spans="1:3">
      <c r="A4428" s="1" t="s">
        <v>4425</v>
      </c>
      <c r="C4428" s="1" t="s">
        <v>4425</v>
      </c>
    </row>
    <row r="4429" spans="1:3">
      <c r="A4429" s="1" t="s">
        <v>4426</v>
      </c>
      <c r="C4429" s="1" t="s">
        <v>4426</v>
      </c>
    </row>
    <row r="4430" spans="1:3">
      <c r="A4430" s="1" t="s">
        <v>4427</v>
      </c>
      <c r="C4430" s="1" t="s">
        <v>4427</v>
      </c>
    </row>
    <row r="4431" spans="1:3">
      <c r="A4431" s="1" t="s">
        <v>4428</v>
      </c>
      <c r="C4431" s="1" t="s">
        <v>4428</v>
      </c>
    </row>
    <row r="4432" spans="1:3">
      <c r="A4432" s="1" t="s">
        <v>4429</v>
      </c>
      <c r="C4432" s="1" t="s">
        <v>4429</v>
      </c>
    </row>
    <row r="4433" spans="1:3">
      <c r="A4433" s="1" t="s">
        <v>4430</v>
      </c>
      <c r="C4433" s="1" t="s">
        <v>4430</v>
      </c>
    </row>
    <row r="4434" spans="1:3">
      <c r="A4434" s="1" t="s">
        <v>4431</v>
      </c>
      <c r="C4434" s="1" t="s">
        <v>4431</v>
      </c>
    </row>
    <row r="4435" spans="1:3">
      <c r="A4435" s="1" t="s">
        <v>4432</v>
      </c>
      <c r="C4435" s="1" t="s">
        <v>8244</v>
      </c>
    </row>
    <row r="4436" spans="1:3">
      <c r="A4436" s="1" t="s">
        <v>4433</v>
      </c>
      <c r="C4436" s="1" t="s">
        <v>10166</v>
      </c>
    </row>
    <row r="4437" spans="1:3">
      <c r="A4437" s="1" t="s">
        <v>4434</v>
      </c>
      <c r="C4437" s="1" t="s">
        <v>8245</v>
      </c>
    </row>
    <row r="4438" spans="1:3">
      <c r="A4438" s="1" t="s">
        <v>4435</v>
      </c>
      <c r="C4438" s="1" t="s">
        <v>4435</v>
      </c>
    </row>
    <row r="4439" spans="1:3">
      <c r="A4439" s="1" t="s">
        <v>4436</v>
      </c>
      <c r="C4439" s="1" t="s">
        <v>4436</v>
      </c>
    </row>
    <row r="4440" spans="1:3">
      <c r="A4440" s="1" t="s">
        <v>4437</v>
      </c>
      <c r="C4440" s="1" t="s">
        <v>8246</v>
      </c>
    </row>
    <row r="4441" spans="1:3">
      <c r="A4441" s="1" t="s">
        <v>4438</v>
      </c>
      <c r="C4441" s="1" t="s">
        <v>4438</v>
      </c>
    </row>
    <row r="4442" spans="1:3">
      <c r="A4442" s="1" t="s">
        <v>4439</v>
      </c>
      <c r="C4442" s="1" t="s">
        <v>4439</v>
      </c>
    </row>
    <row r="4443" spans="1:3">
      <c r="A4443" s="1" t="s">
        <v>4440</v>
      </c>
      <c r="C4443" s="1" t="s">
        <v>8247</v>
      </c>
    </row>
    <row r="4444" spans="1:3">
      <c r="A4444" s="1" t="s">
        <v>4441</v>
      </c>
      <c r="C4444" s="1" t="s">
        <v>4441</v>
      </c>
    </row>
    <row r="4445" spans="1:3">
      <c r="A4445" s="1" t="s">
        <v>4442</v>
      </c>
      <c r="C4445" s="1" t="s">
        <v>4442</v>
      </c>
    </row>
    <row r="4446" spans="1:3">
      <c r="A4446" s="1" t="s">
        <v>4443</v>
      </c>
      <c r="C4446" s="1" t="s">
        <v>4443</v>
      </c>
    </row>
    <row r="4447" spans="1:3">
      <c r="A4447" s="1" t="s">
        <v>4444</v>
      </c>
      <c r="C4447" s="1" t="s">
        <v>4444</v>
      </c>
    </row>
    <row r="4448" spans="1:3">
      <c r="A4448" s="1" t="s">
        <v>4445</v>
      </c>
      <c r="C4448" s="1" t="s">
        <v>8248</v>
      </c>
    </row>
    <row r="4449" spans="1:3">
      <c r="A4449" s="1" t="s">
        <v>4446</v>
      </c>
      <c r="C4449" s="1" t="s">
        <v>4446</v>
      </c>
    </row>
    <row r="4450" spans="1:3">
      <c r="A4450" s="1" t="s">
        <v>4447</v>
      </c>
      <c r="C4450" s="1" t="s">
        <v>4447</v>
      </c>
    </row>
    <row r="4451" spans="1:3">
      <c r="A4451" s="1" t="s">
        <v>4448</v>
      </c>
      <c r="C4451" s="1" t="s">
        <v>4448</v>
      </c>
    </row>
    <row r="4452" spans="1:3">
      <c r="A4452" s="1" t="s">
        <v>4449</v>
      </c>
      <c r="C4452" s="1" t="s">
        <v>4449</v>
      </c>
    </row>
    <row r="4453" spans="1:3">
      <c r="A4453" s="1" t="s">
        <v>4450</v>
      </c>
      <c r="C4453" s="1" t="s">
        <v>4450</v>
      </c>
    </row>
    <row r="4454" spans="1:3">
      <c r="A4454" s="1" t="s">
        <v>4451</v>
      </c>
      <c r="C4454" s="1" t="s">
        <v>4451</v>
      </c>
    </row>
    <row r="4455" spans="1:3">
      <c r="A4455" s="1" t="s">
        <v>4452</v>
      </c>
      <c r="C4455" s="1" t="s">
        <v>8249</v>
      </c>
    </row>
    <row r="4456" spans="1:3">
      <c r="A4456" s="1" t="s">
        <v>4453</v>
      </c>
      <c r="C4456" s="1" t="s">
        <v>8250</v>
      </c>
    </row>
    <row r="4457" spans="1:3">
      <c r="A4457" s="1" t="s">
        <v>4454</v>
      </c>
      <c r="C4457" s="1" t="s">
        <v>8251</v>
      </c>
    </row>
    <row r="4458" spans="1:3">
      <c r="A4458" s="1" t="s">
        <v>4455</v>
      </c>
      <c r="C4458" s="1" t="s">
        <v>4455</v>
      </c>
    </row>
    <row r="4459" spans="1:3">
      <c r="A4459" s="1" t="s">
        <v>4456</v>
      </c>
      <c r="C4459" s="1" t="s">
        <v>4456</v>
      </c>
    </row>
    <row r="4460" spans="1:3">
      <c r="A4460" s="1" t="s">
        <v>4457</v>
      </c>
      <c r="C4460" s="1" t="s">
        <v>8252</v>
      </c>
    </row>
    <row r="4461" spans="1:3">
      <c r="A4461" s="1" t="s">
        <v>4458</v>
      </c>
      <c r="C4461" s="1" t="s">
        <v>4458</v>
      </c>
    </row>
    <row r="4462" spans="1:3">
      <c r="A4462" s="1" t="s">
        <v>4459</v>
      </c>
      <c r="C4462" s="1" t="s">
        <v>4459</v>
      </c>
    </row>
    <row r="4463" spans="1:3">
      <c r="A4463" s="1" t="s">
        <v>4460</v>
      </c>
      <c r="C4463" s="1" t="s">
        <v>4460</v>
      </c>
    </row>
    <row r="4464" spans="1:3">
      <c r="A4464" s="1" t="s">
        <v>4461</v>
      </c>
      <c r="C4464" s="1" t="s">
        <v>4461</v>
      </c>
    </row>
    <row r="4465" spans="1:3">
      <c r="A4465" s="1" t="s">
        <v>4462</v>
      </c>
      <c r="C4465" s="1" t="s">
        <v>9636</v>
      </c>
    </row>
    <row r="4466" spans="1:3">
      <c r="A4466" s="1" t="s">
        <v>4463</v>
      </c>
      <c r="C4466" s="1" t="s">
        <v>4463</v>
      </c>
    </row>
    <row r="4467" spans="1:3">
      <c r="A4467" s="1" t="s">
        <v>4464</v>
      </c>
      <c r="C4467" s="1" t="s">
        <v>4464</v>
      </c>
    </row>
    <row r="4468" spans="1:3">
      <c r="A4468" s="1" t="s">
        <v>4465</v>
      </c>
      <c r="C4468" s="1" t="s">
        <v>8253</v>
      </c>
    </row>
    <row r="4469" spans="1:3">
      <c r="A4469" s="1" t="s">
        <v>4466</v>
      </c>
      <c r="C4469" s="1" t="s">
        <v>4466</v>
      </c>
    </row>
    <row r="4470" spans="1:3">
      <c r="A4470" s="1" t="s">
        <v>4467</v>
      </c>
      <c r="C4470" s="1" t="s">
        <v>4467</v>
      </c>
    </row>
    <row r="4471" spans="1:3">
      <c r="A4471" s="1" t="s">
        <v>4468</v>
      </c>
      <c r="C4471" s="1" t="s">
        <v>8254</v>
      </c>
    </row>
    <row r="4472" spans="1:3">
      <c r="A4472" s="1" t="s">
        <v>4469</v>
      </c>
      <c r="C4472" s="1" t="s">
        <v>4469</v>
      </c>
    </row>
    <row r="4473" spans="1:3">
      <c r="A4473" s="1" t="s">
        <v>4470</v>
      </c>
      <c r="C4473" s="1" t="s">
        <v>8792</v>
      </c>
    </row>
    <row r="4474" spans="1:3">
      <c r="A4474" s="1" t="s">
        <v>4471</v>
      </c>
      <c r="C4474" s="1" t="s">
        <v>8255</v>
      </c>
    </row>
    <row r="4475" spans="1:3">
      <c r="A4475" s="1" t="s">
        <v>4472</v>
      </c>
      <c r="C4475" s="1" t="s">
        <v>4472</v>
      </c>
    </row>
    <row r="4476" spans="1:3">
      <c r="A4476" s="1" t="s">
        <v>4473</v>
      </c>
      <c r="C4476" s="1" t="s">
        <v>4473</v>
      </c>
    </row>
    <row r="4477" spans="1:3">
      <c r="A4477" s="1" t="s">
        <v>4474</v>
      </c>
      <c r="C4477" s="1" t="s">
        <v>8793</v>
      </c>
    </row>
    <row r="4478" spans="1:3">
      <c r="A4478" s="1" t="s">
        <v>4475</v>
      </c>
      <c r="C4478" s="1" t="s">
        <v>8256</v>
      </c>
    </row>
    <row r="4479" spans="1:3">
      <c r="A4479" s="1" t="s">
        <v>4476</v>
      </c>
      <c r="C4479" s="1" t="s">
        <v>8257</v>
      </c>
    </row>
    <row r="4480" spans="1:3">
      <c r="A4480" s="1" t="s">
        <v>4477</v>
      </c>
      <c r="C4480" s="1" t="s">
        <v>4477</v>
      </c>
    </row>
    <row r="4481" spans="1:3">
      <c r="A4481" s="1" t="s">
        <v>4478</v>
      </c>
      <c r="C4481" s="1" t="s">
        <v>8258</v>
      </c>
    </row>
    <row r="4482" spans="1:3">
      <c r="A4482" s="1" t="s">
        <v>4479</v>
      </c>
      <c r="C4482" s="1" t="s">
        <v>8259</v>
      </c>
    </row>
    <row r="4483" spans="1:3">
      <c r="A4483" s="1" t="s">
        <v>4480</v>
      </c>
      <c r="C4483" s="1" t="s">
        <v>4480</v>
      </c>
    </row>
    <row r="4484" spans="1:3">
      <c r="A4484" s="1" t="s">
        <v>4481</v>
      </c>
      <c r="C4484" s="1" t="s">
        <v>8260</v>
      </c>
    </row>
    <row r="4485" spans="1:3">
      <c r="A4485" s="1" t="s">
        <v>4482</v>
      </c>
      <c r="C4485" s="1" t="s">
        <v>8794</v>
      </c>
    </row>
    <row r="4486" spans="1:3">
      <c r="A4486" s="1" t="s">
        <v>4483</v>
      </c>
      <c r="C4486" s="1" t="s">
        <v>4483</v>
      </c>
    </row>
    <row r="4487" spans="1:3">
      <c r="A4487" s="1" t="s">
        <v>4484</v>
      </c>
      <c r="C4487" s="1" t="s">
        <v>4484</v>
      </c>
    </row>
    <row r="4488" spans="1:3">
      <c r="A4488" s="1" t="s">
        <v>4485</v>
      </c>
      <c r="C4488" s="1" t="s">
        <v>4485</v>
      </c>
    </row>
    <row r="4489" spans="1:3">
      <c r="A4489" s="1" t="s">
        <v>4486</v>
      </c>
      <c r="C4489" s="1" t="s">
        <v>4486</v>
      </c>
    </row>
    <row r="4490" spans="1:3">
      <c r="A4490" s="1" t="s">
        <v>4487</v>
      </c>
      <c r="C4490" s="1" t="s">
        <v>4487</v>
      </c>
    </row>
    <row r="4491" spans="1:3">
      <c r="A4491" s="1" t="s">
        <v>4488</v>
      </c>
      <c r="C4491" s="1" t="s">
        <v>4488</v>
      </c>
    </row>
    <row r="4492" spans="1:3">
      <c r="A4492" s="1" t="s">
        <v>4489</v>
      </c>
      <c r="C4492" s="1" t="s">
        <v>11578</v>
      </c>
    </row>
    <row r="4493" spans="1:3">
      <c r="A4493" s="1" t="s">
        <v>4490</v>
      </c>
      <c r="C4493" s="1" t="s">
        <v>4490</v>
      </c>
    </row>
    <row r="4494" spans="1:3">
      <c r="A4494" s="1" t="s">
        <v>4491</v>
      </c>
      <c r="C4494" s="1" t="s">
        <v>4491</v>
      </c>
    </row>
    <row r="4495" spans="1:3">
      <c r="A4495" s="1" t="s">
        <v>4492</v>
      </c>
      <c r="C4495" s="1" t="s">
        <v>8795</v>
      </c>
    </row>
    <row r="4496" spans="1:3">
      <c r="A4496" s="1" t="s">
        <v>4493</v>
      </c>
      <c r="C4496" s="1" t="s">
        <v>4493</v>
      </c>
    </row>
    <row r="4497" spans="1:3">
      <c r="A4497" s="1" t="s">
        <v>4494</v>
      </c>
      <c r="C4497" s="1" t="s">
        <v>4494</v>
      </c>
    </row>
    <row r="4498" spans="1:3">
      <c r="A4498" s="1" t="s">
        <v>4495</v>
      </c>
      <c r="C4498" s="1" t="s">
        <v>4495</v>
      </c>
    </row>
    <row r="4499" spans="1:3">
      <c r="A4499" s="1" t="s">
        <v>4496</v>
      </c>
      <c r="C4499" s="1" t="s">
        <v>4496</v>
      </c>
    </row>
    <row r="4500" spans="1:3">
      <c r="A4500" s="1" t="s">
        <v>4497</v>
      </c>
      <c r="C4500" s="1" t="s">
        <v>4497</v>
      </c>
    </row>
    <row r="4501" spans="1:3">
      <c r="A4501" s="1" t="s">
        <v>4498</v>
      </c>
      <c r="C4501" s="1" t="s">
        <v>4498</v>
      </c>
    </row>
    <row r="4502" spans="1:3">
      <c r="A4502" s="1" t="s">
        <v>4499</v>
      </c>
      <c r="C4502" s="1" t="s">
        <v>8796</v>
      </c>
    </row>
    <row r="4503" spans="1:3">
      <c r="A4503" s="1" t="s">
        <v>4500</v>
      </c>
      <c r="C4503" s="1" t="s">
        <v>8261</v>
      </c>
    </row>
    <row r="4504" spans="1:3">
      <c r="A4504" s="1" t="s">
        <v>4501</v>
      </c>
      <c r="C4504" s="1" t="s">
        <v>4501</v>
      </c>
    </row>
    <row r="4505" spans="1:3">
      <c r="A4505" s="1" t="s">
        <v>4502</v>
      </c>
      <c r="C4505" s="1" t="s">
        <v>4502</v>
      </c>
    </row>
    <row r="4506" spans="1:3">
      <c r="A4506" s="1" t="s">
        <v>4503</v>
      </c>
      <c r="C4506" s="1" t="s">
        <v>4503</v>
      </c>
    </row>
    <row r="4507" spans="1:3">
      <c r="A4507" s="1" t="s">
        <v>4504</v>
      </c>
      <c r="C4507" s="1" t="s">
        <v>4504</v>
      </c>
    </row>
    <row r="4508" spans="1:3">
      <c r="A4508" s="1" t="s">
        <v>4505</v>
      </c>
      <c r="C4508" s="1" t="s">
        <v>4505</v>
      </c>
    </row>
    <row r="4509" spans="1:3">
      <c r="A4509" s="1" t="s">
        <v>4506</v>
      </c>
      <c r="C4509" s="1" t="s">
        <v>4506</v>
      </c>
    </row>
    <row r="4510" spans="1:3">
      <c r="A4510" s="1" t="s">
        <v>4507</v>
      </c>
      <c r="C4510" s="1" t="s">
        <v>4507</v>
      </c>
    </row>
    <row r="4511" spans="1:3">
      <c r="A4511" s="1" t="s">
        <v>4508</v>
      </c>
      <c r="C4511" s="1" t="s">
        <v>4508</v>
      </c>
    </row>
    <row r="4512" spans="1:3">
      <c r="A4512" s="1" t="s">
        <v>4509</v>
      </c>
      <c r="C4512" s="1" t="s">
        <v>4509</v>
      </c>
    </row>
    <row r="4513" spans="1:3">
      <c r="A4513" s="1" t="s">
        <v>4510</v>
      </c>
      <c r="C4513" s="1" t="s">
        <v>8797</v>
      </c>
    </row>
    <row r="4514" spans="1:3">
      <c r="A4514" s="1" t="s">
        <v>4511</v>
      </c>
      <c r="C4514" s="1" t="s">
        <v>4511</v>
      </c>
    </row>
    <row r="4515" spans="1:3">
      <c r="A4515" s="1" t="s">
        <v>4512</v>
      </c>
      <c r="C4515" s="1" t="s">
        <v>4512</v>
      </c>
    </row>
    <row r="4516" spans="1:3">
      <c r="A4516" s="1" t="s">
        <v>4513</v>
      </c>
      <c r="C4516" s="1" t="s">
        <v>4513</v>
      </c>
    </row>
    <row r="4517" spans="1:3">
      <c r="A4517" s="1" t="s">
        <v>4514</v>
      </c>
      <c r="C4517" s="1" t="s">
        <v>4514</v>
      </c>
    </row>
    <row r="4518" spans="1:3">
      <c r="A4518" s="1" t="s">
        <v>4515</v>
      </c>
      <c r="C4518" s="1" t="s">
        <v>4515</v>
      </c>
    </row>
    <row r="4519" spans="1:3">
      <c r="A4519" s="1" t="s">
        <v>4516</v>
      </c>
      <c r="C4519" s="1" t="s">
        <v>4516</v>
      </c>
    </row>
    <row r="4520" spans="1:3">
      <c r="A4520" s="1" t="s">
        <v>4517</v>
      </c>
      <c r="C4520" s="1" t="s">
        <v>4517</v>
      </c>
    </row>
    <row r="4521" spans="1:3">
      <c r="A4521" s="1" t="s">
        <v>4518</v>
      </c>
      <c r="C4521" s="1" t="s">
        <v>8262</v>
      </c>
    </row>
    <row r="4522" spans="1:3">
      <c r="A4522" s="1" t="s">
        <v>4519</v>
      </c>
      <c r="C4522" s="1" t="s">
        <v>4519</v>
      </c>
    </row>
    <row r="4523" spans="1:3">
      <c r="A4523" s="1" t="s">
        <v>4520</v>
      </c>
      <c r="C4523" s="1" t="s">
        <v>4520</v>
      </c>
    </row>
    <row r="4524" spans="1:3">
      <c r="A4524" s="1" t="s">
        <v>4521</v>
      </c>
      <c r="C4524" s="1" t="s">
        <v>4521</v>
      </c>
    </row>
    <row r="4525" spans="1:3">
      <c r="A4525" s="1" t="s">
        <v>4522</v>
      </c>
      <c r="C4525" s="1" t="s">
        <v>4522</v>
      </c>
    </row>
    <row r="4526" spans="1:3">
      <c r="A4526" s="1" t="s">
        <v>4523</v>
      </c>
      <c r="C4526" s="1" t="s">
        <v>10713</v>
      </c>
    </row>
    <row r="4527" spans="1:3">
      <c r="A4527" s="1" t="s">
        <v>4524</v>
      </c>
      <c r="C4527" s="1" t="s">
        <v>4524</v>
      </c>
    </row>
    <row r="4528" spans="1:3">
      <c r="A4528" s="1" t="s">
        <v>4525</v>
      </c>
      <c r="C4528" s="1" t="s">
        <v>8263</v>
      </c>
    </row>
    <row r="4529" spans="1:3">
      <c r="A4529" s="1" t="s">
        <v>4526</v>
      </c>
      <c r="C4529" s="1" t="s">
        <v>4526</v>
      </c>
    </row>
    <row r="4530" spans="1:3">
      <c r="A4530" s="1" t="s">
        <v>4527</v>
      </c>
      <c r="C4530" s="1" t="s">
        <v>8264</v>
      </c>
    </row>
    <row r="4531" spans="1:3">
      <c r="A4531" s="1" t="s">
        <v>4528</v>
      </c>
      <c r="C4531" s="1" t="s">
        <v>8265</v>
      </c>
    </row>
    <row r="4532" spans="1:3">
      <c r="A4532" s="1" t="s">
        <v>4529</v>
      </c>
      <c r="C4532" s="1" t="s">
        <v>4529</v>
      </c>
    </row>
    <row r="4533" spans="1:3">
      <c r="A4533" s="1" t="s">
        <v>4530</v>
      </c>
      <c r="C4533" s="1" t="s">
        <v>4530</v>
      </c>
    </row>
    <row r="4534" spans="1:3">
      <c r="A4534" s="1" t="s">
        <v>4531</v>
      </c>
      <c r="C4534" s="1" t="s">
        <v>8266</v>
      </c>
    </row>
    <row r="4535" spans="1:3">
      <c r="A4535" s="1" t="s">
        <v>4532</v>
      </c>
      <c r="C4535" s="1" t="s">
        <v>4532</v>
      </c>
    </row>
    <row r="4536" spans="1:3">
      <c r="A4536" s="1" t="s">
        <v>4533</v>
      </c>
      <c r="C4536" s="1" t="s">
        <v>4533</v>
      </c>
    </row>
    <row r="4537" spans="1:3">
      <c r="A4537" s="1" t="s">
        <v>4534</v>
      </c>
      <c r="C4537" s="1" t="s">
        <v>10336</v>
      </c>
    </row>
    <row r="4538" spans="1:3">
      <c r="A4538" s="1" t="s">
        <v>4535</v>
      </c>
      <c r="C4538" s="1" t="s">
        <v>4535</v>
      </c>
    </row>
    <row r="4539" spans="1:3">
      <c r="A4539" s="1" t="s">
        <v>4536</v>
      </c>
      <c r="C4539" s="1" t="s">
        <v>4536</v>
      </c>
    </row>
    <row r="4540" spans="1:3">
      <c r="A4540" s="1" t="s">
        <v>4537</v>
      </c>
      <c r="C4540" s="1" t="s">
        <v>4537</v>
      </c>
    </row>
    <row r="4541" spans="1:3">
      <c r="A4541" s="1" t="s">
        <v>4538</v>
      </c>
      <c r="C4541" s="1" t="s">
        <v>9637</v>
      </c>
    </row>
    <row r="4542" spans="1:3">
      <c r="A4542" s="1" t="s">
        <v>4539</v>
      </c>
      <c r="C4542" s="1" t="s">
        <v>4539</v>
      </c>
    </row>
    <row r="4543" spans="1:3">
      <c r="A4543" s="1" t="s">
        <v>4540</v>
      </c>
      <c r="C4543" s="1" t="s">
        <v>8267</v>
      </c>
    </row>
    <row r="4544" spans="1:3">
      <c r="A4544" s="1" t="s">
        <v>4541</v>
      </c>
      <c r="C4544" s="1" t="s">
        <v>4541</v>
      </c>
    </row>
    <row r="4545" spans="1:3">
      <c r="A4545" s="1" t="s">
        <v>4542</v>
      </c>
      <c r="C4545" s="1" t="s">
        <v>8798</v>
      </c>
    </row>
    <row r="4546" spans="1:3">
      <c r="A4546" s="1" t="s">
        <v>4543</v>
      </c>
      <c r="C4546" s="1" t="s">
        <v>8799</v>
      </c>
    </row>
    <row r="4547" spans="1:3">
      <c r="A4547" s="1" t="s">
        <v>4544</v>
      </c>
      <c r="C4547" s="1" t="s">
        <v>8268</v>
      </c>
    </row>
    <row r="4548" spans="1:3">
      <c r="A4548" s="1" t="s">
        <v>4545</v>
      </c>
      <c r="C4548" s="1" t="s">
        <v>8269</v>
      </c>
    </row>
    <row r="4549" spans="1:3">
      <c r="A4549" s="1" t="s">
        <v>4546</v>
      </c>
      <c r="C4549" s="1" t="s">
        <v>8270</v>
      </c>
    </row>
    <row r="4550" spans="1:3">
      <c r="A4550" s="1" t="s">
        <v>4547</v>
      </c>
      <c r="C4550" s="1" t="s">
        <v>4547</v>
      </c>
    </row>
    <row r="4551" spans="1:3">
      <c r="A4551" s="1" t="s">
        <v>4548</v>
      </c>
      <c r="C4551" s="1" t="s">
        <v>8271</v>
      </c>
    </row>
    <row r="4552" spans="1:3">
      <c r="A4552" s="1" t="s">
        <v>4549</v>
      </c>
      <c r="C4552" s="1" t="s">
        <v>4549</v>
      </c>
    </row>
    <row r="4553" spans="1:3">
      <c r="A4553" s="1" t="s">
        <v>4550</v>
      </c>
      <c r="C4553" s="1" t="s">
        <v>10167</v>
      </c>
    </row>
    <row r="4554" spans="1:3">
      <c r="A4554" s="1" t="s">
        <v>4551</v>
      </c>
      <c r="C4554" s="1" t="s">
        <v>4551</v>
      </c>
    </row>
    <row r="4555" spans="1:3">
      <c r="A4555" s="1" t="s">
        <v>4552</v>
      </c>
      <c r="C4555" s="1" t="s">
        <v>4552</v>
      </c>
    </row>
    <row r="4556" spans="1:3">
      <c r="A4556" s="1" t="s">
        <v>4553</v>
      </c>
      <c r="C4556" s="1" t="s">
        <v>4553</v>
      </c>
    </row>
    <row r="4557" spans="1:3">
      <c r="A4557" s="1" t="s">
        <v>4554</v>
      </c>
      <c r="C4557" s="1" t="s">
        <v>8272</v>
      </c>
    </row>
    <row r="4558" spans="1:3">
      <c r="A4558" s="1" t="s">
        <v>4555</v>
      </c>
      <c r="C4558" s="1" t="s">
        <v>4555</v>
      </c>
    </row>
    <row r="4559" spans="1:3">
      <c r="A4559" s="1" t="s">
        <v>4556</v>
      </c>
      <c r="C4559" s="1" t="s">
        <v>4556</v>
      </c>
    </row>
    <row r="4560" spans="1:3">
      <c r="A4560" s="1" t="s">
        <v>4557</v>
      </c>
      <c r="C4560" s="1" t="s">
        <v>8273</v>
      </c>
    </row>
    <row r="4561" spans="1:3">
      <c r="A4561" s="1" t="s">
        <v>4558</v>
      </c>
      <c r="C4561" s="1" t="s">
        <v>10714</v>
      </c>
    </row>
    <row r="4562" spans="1:3">
      <c r="A4562" s="1" t="s">
        <v>4559</v>
      </c>
      <c r="C4562" s="1" t="s">
        <v>8274</v>
      </c>
    </row>
    <row r="4563" spans="1:3">
      <c r="A4563" s="1" t="s">
        <v>4560</v>
      </c>
      <c r="C4563" s="1" t="s">
        <v>4560</v>
      </c>
    </row>
    <row r="4564" spans="1:3">
      <c r="A4564" s="1" t="s">
        <v>4561</v>
      </c>
      <c r="C4564" s="1" t="s">
        <v>8800</v>
      </c>
    </row>
    <row r="4565" spans="1:3">
      <c r="A4565" s="1" t="s">
        <v>4562</v>
      </c>
      <c r="C4565" s="1" t="s">
        <v>8275</v>
      </c>
    </row>
    <row r="4566" spans="1:3">
      <c r="A4566" s="1" t="s">
        <v>4563</v>
      </c>
      <c r="C4566" s="1" t="s">
        <v>4563</v>
      </c>
    </row>
    <row r="4567" spans="1:3">
      <c r="A4567" s="1" t="s">
        <v>4564</v>
      </c>
      <c r="C4567" s="1" t="s">
        <v>10337</v>
      </c>
    </row>
    <row r="4568" spans="1:3">
      <c r="A4568" s="1" t="s">
        <v>4565</v>
      </c>
      <c r="C4568" s="1" t="s">
        <v>8276</v>
      </c>
    </row>
    <row r="4569" spans="1:3">
      <c r="A4569" s="1" t="s">
        <v>4566</v>
      </c>
      <c r="C4569" s="1" t="s">
        <v>4566</v>
      </c>
    </row>
    <row r="4570" spans="1:3">
      <c r="A4570" s="1" t="s">
        <v>4567</v>
      </c>
      <c r="C4570" s="1" t="s">
        <v>8801</v>
      </c>
    </row>
    <row r="4571" spans="1:3">
      <c r="A4571" s="1" t="s">
        <v>4568</v>
      </c>
      <c r="C4571" s="1" t="s">
        <v>4568</v>
      </c>
    </row>
    <row r="4572" spans="1:3">
      <c r="A4572" s="1" t="s">
        <v>4569</v>
      </c>
      <c r="C4572" s="1" t="s">
        <v>4569</v>
      </c>
    </row>
    <row r="4573" spans="1:3">
      <c r="A4573" s="1" t="s">
        <v>4570</v>
      </c>
      <c r="C4573" s="1" t="s">
        <v>8277</v>
      </c>
    </row>
    <row r="4574" spans="1:3">
      <c r="A4574" s="1" t="s">
        <v>4571</v>
      </c>
      <c r="C4574" s="1" t="s">
        <v>8278</v>
      </c>
    </row>
    <row r="4575" spans="1:3">
      <c r="A4575" s="1" t="s">
        <v>4572</v>
      </c>
      <c r="C4575" s="1" t="s">
        <v>4572</v>
      </c>
    </row>
    <row r="4576" spans="1:3">
      <c r="A4576" s="1" t="s">
        <v>4573</v>
      </c>
      <c r="C4576" s="1" t="s">
        <v>8279</v>
      </c>
    </row>
    <row r="4577" spans="1:3">
      <c r="A4577" s="1" t="s">
        <v>4574</v>
      </c>
      <c r="C4577" s="1" t="s">
        <v>8280</v>
      </c>
    </row>
    <row r="4578" spans="1:3">
      <c r="A4578" s="1" t="s">
        <v>4575</v>
      </c>
      <c r="C4578" s="1" t="s">
        <v>4575</v>
      </c>
    </row>
    <row r="4579" spans="1:3">
      <c r="A4579" s="1" t="s">
        <v>4576</v>
      </c>
      <c r="C4579" s="1" t="s">
        <v>8281</v>
      </c>
    </row>
    <row r="4580" spans="1:3">
      <c r="A4580" s="1" t="s">
        <v>4577</v>
      </c>
      <c r="C4580" s="1" t="s">
        <v>8282</v>
      </c>
    </row>
    <row r="4581" spans="1:3">
      <c r="A4581" s="1" t="s">
        <v>4578</v>
      </c>
      <c r="C4581" s="1" t="s">
        <v>8802</v>
      </c>
    </row>
    <row r="4582" spans="1:3">
      <c r="A4582" s="1" t="s">
        <v>4579</v>
      </c>
      <c r="C4582" s="1" t="s">
        <v>4579</v>
      </c>
    </row>
    <row r="4583" spans="1:3">
      <c r="A4583" s="1" t="s">
        <v>4580</v>
      </c>
      <c r="C4583" s="1" t="s">
        <v>8283</v>
      </c>
    </row>
    <row r="4584" spans="1:3">
      <c r="A4584" s="1" t="s">
        <v>4581</v>
      </c>
      <c r="C4584" s="1" t="s">
        <v>8284</v>
      </c>
    </row>
    <row r="4585" spans="1:3">
      <c r="A4585" s="1" t="s">
        <v>4582</v>
      </c>
      <c r="C4585" s="1" t="s">
        <v>4582</v>
      </c>
    </row>
    <row r="4586" spans="1:3">
      <c r="A4586" s="1" t="s">
        <v>4583</v>
      </c>
      <c r="C4586" s="1" t="s">
        <v>4583</v>
      </c>
    </row>
    <row r="4587" spans="1:3">
      <c r="A4587" s="1" t="s">
        <v>4584</v>
      </c>
      <c r="C4587" s="1" t="s">
        <v>4584</v>
      </c>
    </row>
    <row r="4588" spans="1:3">
      <c r="A4588" s="1" t="s">
        <v>4585</v>
      </c>
      <c r="C4588" s="1" t="s">
        <v>8285</v>
      </c>
    </row>
    <row r="4589" spans="1:3">
      <c r="A4589" s="1" t="s">
        <v>4586</v>
      </c>
      <c r="C4589" s="1" t="s">
        <v>4586</v>
      </c>
    </row>
    <row r="4590" spans="1:3">
      <c r="A4590" s="1" t="s">
        <v>4587</v>
      </c>
      <c r="C4590" s="1" t="s">
        <v>4587</v>
      </c>
    </row>
    <row r="4591" spans="1:3">
      <c r="A4591" s="1" t="s">
        <v>4588</v>
      </c>
      <c r="C4591" s="1" t="s">
        <v>4588</v>
      </c>
    </row>
    <row r="4592" spans="1:3">
      <c r="A4592" s="1" t="s">
        <v>4589</v>
      </c>
      <c r="C4592" s="1" t="s">
        <v>8286</v>
      </c>
    </row>
    <row r="4593" spans="1:3">
      <c r="A4593" s="1" t="s">
        <v>4590</v>
      </c>
      <c r="C4593" s="1" t="s">
        <v>4590</v>
      </c>
    </row>
    <row r="4594" spans="1:3">
      <c r="A4594" s="1" t="s">
        <v>4591</v>
      </c>
      <c r="C4594" s="1" t="s">
        <v>4591</v>
      </c>
    </row>
    <row r="4595" spans="1:3">
      <c r="A4595" s="1" t="s">
        <v>4592</v>
      </c>
      <c r="C4595" s="1" t="s">
        <v>4592</v>
      </c>
    </row>
    <row r="4596" spans="1:3">
      <c r="A4596" s="1" t="s">
        <v>4593</v>
      </c>
      <c r="C4596" s="1" t="s">
        <v>4593</v>
      </c>
    </row>
    <row r="4597" spans="1:3">
      <c r="A4597" s="1" t="s">
        <v>4594</v>
      </c>
      <c r="C4597" s="1" t="s">
        <v>8287</v>
      </c>
    </row>
    <row r="4598" spans="1:3">
      <c r="A4598" s="1" t="s">
        <v>4595</v>
      </c>
      <c r="C4598" s="1" t="s">
        <v>4595</v>
      </c>
    </row>
    <row r="4599" spans="1:3">
      <c r="A4599" s="1" t="s">
        <v>4596</v>
      </c>
      <c r="C4599" s="1" t="s">
        <v>4596</v>
      </c>
    </row>
    <row r="4600" spans="1:3">
      <c r="A4600" s="1" t="s">
        <v>4597</v>
      </c>
      <c r="C4600" s="1" t="s">
        <v>4597</v>
      </c>
    </row>
    <row r="4601" spans="1:3">
      <c r="A4601" s="1" t="s">
        <v>4598</v>
      </c>
      <c r="C4601" s="1" t="s">
        <v>8288</v>
      </c>
    </row>
    <row r="4602" spans="1:3">
      <c r="A4602" s="1" t="s">
        <v>4599</v>
      </c>
      <c r="C4602" s="1" t="s">
        <v>8289</v>
      </c>
    </row>
    <row r="4603" spans="1:3">
      <c r="A4603" s="1" t="s">
        <v>4600</v>
      </c>
      <c r="C4603" s="1" t="s">
        <v>4600</v>
      </c>
    </row>
    <row r="4604" spans="1:3">
      <c r="A4604" s="1" t="s">
        <v>4601</v>
      </c>
      <c r="C4604" s="1" t="s">
        <v>4601</v>
      </c>
    </row>
    <row r="4605" spans="1:3">
      <c r="A4605" s="1" t="s">
        <v>4602</v>
      </c>
      <c r="C4605" s="1" t="s">
        <v>4602</v>
      </c>
    </row>
    <row r="4606" spans="1:3">
      <c r="A4606" s="1" t="s">
        <v>4603</v>
      </c>
      <c r="C4606" s="1" t="s">
        <v>4603</v>
      </c>
    </row>
    <row r="4607" spans="1:3">
      <c r="A4607" s="1" t="s">
        <v>4604</v>
      </c>
      <c r="C4607" s="1" t="s">
        <v>8290</v>
      </c>
    </row>
    <row r="4608" spans="1:3">
      <c r="A4608" s="1" t="s">
        <v>4605</v>
      </c>
      <c r="C4608" s="1" t="s">
        <v>9638</v>
      </c>
    </row>
    <row r="4609" spans="1:3">
      <c r="A4609" s="1" t="s">
        <v>4606</v>
      </c>
      <c r="C4609" s="1" t="s">
        <v>4606</v>
      </c>
    </row>
    <row r="4610" spans="1:3">
      <c r="A4610" s="1" t="s">
        <v>4607</v>
      </c>
      <c r="C4610" s="1" t="s">
        <v>8291</v>
      </c>
    </row>
    <row r="4611" spans="1:3">
      <c r="A4611" s="1" t="s">
        <v>4608</v>
      </c>
      <c r="C4611" s="1" t="s">
        <v>9639</v>
      </c>
    </row>
    <row r="4612" spans="1:3">
      <c r="A4612" s="1" t="s">
        <v>4609</v>
      </c>
      <c r="C4612" s="1" t="s">
        <v>8292</v>
      </c>
    </row>
    <row r="4613" spans="1:3">
      <c r="A4613" s="1" t="s">
        <v>4610</v>
      </c>
      <c r="C4613" s="1" t="s">
        <v>8293</v>
      </c>
    </row>
    <row r="4614" spans="1:3">
      <c r="A4614" s="1" t="s">
        <v>4611</v>
      </c>
      <c r="C4614" s="1" t="s">
        <v>4611</v>
      </c>
    </row>
    <row r="4615" spans="1:3">
      <c r="A4615" s="1" t="s">
        <v>4612</v>
      </c>
      <c r="C4615" s="1" t="s">
        <v>4612</v>
      </c>
    </row>
    <row r="4616" spans="1:3">
      <c r="A4616" s="1" t="s">
        <v>4613</v>
      </c>
      <c r="C4616" s="1" t="s">
        <v>4613</v>
      </c>
    </row>
    <row r="4617" spans="1:3">
      <c r="A4617" s="1" t="s">
        <v>4614</v>
      </c>
      <c r="C4617" s="1" t="s">
        <v>4614</v>
      </c>
    </row>
    <row r="4618" spans="1:3">
      <c r="A4618" s="1" t="s">
        <v>4615</v>
      </c>
      <c r="C4618" s="1" t="s">
        <v>4615</v>
      </c>
    </row>
    <row r="4619" spans="1:3">
      <c r="A4619" s="1" t="s">
        <v>4616</v>
      </c>
      <c r="C4619" s="1" t="s">
        <v>9640</v>
      </c>
    </row>
    <row r="4620" spans="1:3">
      <c r="A4620" s="1" t="s">
        <v>4617</v>
      </c>
      <c r="C4620" s="1" t="s">
        <v>4617</v>
      </c>
    </row>
    <row r="4621" spans="1:3">
      <c r="A4621" s="1" t="s">
        <v>4618</v>
      </c>
      <c r="C4621" s="1" t="s">
        <v>8294</v>
      </c>
    </row>
    <row r="4622" spans="1:3">
      <c r="A4622" s="1" t="s">
        <v>4619</v>
      </c>
      <c r="C4622" s="1" t="s">
        <v>8295</v>
      </c>
    </row>
    <row r="4623" spans="1:3">
      <c r="A4623" s="1" t="s">
        <v>4620</v>
      </c>
      <c r="C4623" s="1" t="s">
        <v>4620</v>
      </c>
    </row>
    <row r="4624" spans="1:3">
      <c r="A4624" s="1" t="s">
        <v>4621</v>
      </c>
      <c r="C4624" s="1" t="s">
        <v>9641</v>
      </c>
    </row>
    <row r="4625" spans="1:3">
      <c r="A4625" s="1" t="s">
        <v>4622</v>
      </c>
      <c r="C4625" s="1" t="s">
        <v>9642</v>
      </c>
    </row>
    <row r="4626" spans="1:3">
      <c r="A4626" s="1" t="s">
        <v>4623</v>
      </c>
      <c r="C4626" s="1" t="s">
        <v>8296</v>
      </c>
    </row>
    <row r="4627" spans="1:3">
      <c r="A4627" s="1" t="s">
        <v>4624</v>
      </c>
      <c r="C4627" s="1" t="s">
        <v>9643</v>
      </c>
    </row>
    <row r="4628" spans="1:3">
      <c r="A4628" s="1" t="s">
        <v>4625</v>
      </c>
      <c r="C4628" s="1" t="s">
        <v>11240</v>
      </c>
    </row>
    <row r="4629" spans="1:3">
      <c r="A4629" s="1" t="s">
        <v>4626</v>
      </c>
      <c r="C4629" s="1" t="s">
        <v>9644</v>
      </c>
    </row>
    <row r="4630" spans="1:3">
      <c r="A4630" s="1" t="s">
        <v>4627</v>
      </c>
      <c r="C4630" s="1" t="s">
        <v>9645</v>
      </c>
    </row>
    <row r="4631" spans="1:3">
      <c r="A4631" s="1" t="s">
        <v>4628</v>
      </c>
      <c r="C4631" s="1" t="s">
        <v>8297</v>
      </c>
    </row>
    <row r="4632" spans="1:3">
      <c r="A4632" s="1" t="s">
        <v>4629</v>
      </c>
      <c r="C4632" s="1" t="s">
        <v>9646</v>
      </c>
    </row>
    <row r="4633" spans="1:3">
      <c r="A4633" s="1" t="s">
        <v>4630</v>
      </c>
      <c r="C4633" s="1" t="s">
        <v>4630</v>
      </c>
    </row>
    <row r="4634" spans="1:3">
      <c r="A4634" s="1" t="s">
        <v>4631</v>
      </c>
      <c r="C4634" s="1" t="s">
        <v>8298</v>
      </c>
    </row>
    <row r="4635" spans="1:3">
      <c r="A4635" s="1" t="s">
        <v>4632</v>
      </c>
      <c r="C4635" s="1" t="s">
        <v>9647</v>
      </c>
    </row>
    <row r="4636" spans="1:3">
      <c r="A4636" s="1" t="s">
        <v>4633</v>
      </c>
      <c r="C4636" s="1" t="s">
        <v>8299</v>
      </c>
    </row>
    <row r="4637" spans="1:3">
      <c r="A4637" s="1" t="s">
        <v>4634</v>
      </c>
      <c r="C4637" s="1" t="s">
        <v>4634</v>
      </c>
    </row>
    <row r="4638" spans="1:3">
      <c r="A4638" s="1" t="s">
        <v>4635</v>
      </c>
      <c r="C4638" s="1" t="s">
        <v>4635</v>
      </c>
    </row>
    <row r="4639" spans="1:3">
      <c r="A4639" s="1" t="s">
        <v>4636</v>
      </c>
      <c r="C4639" s="1" t="s">
        <v>8300</v>
      </c>
    </row>
    <row r="4640" spans="1:3">
      <c r="A4640" s="1" t="s">
        <v>4637</v>
      </c>
      <c r="C4640" s="1" t="s">
        <v>4637</v>
      </c>
    </row>
    <row r="4641" spans="1:3">
      <c r="A4641" s="1" t="s">
        <v>4638</v>
      </c>
      <c r="C4641" s="1" t="s">
        <v>9648</v>
      </c>
    </row>
    <row r="4642" spans="1:3">
      <c r="A4642" s="1" t="s">
        <v>4639</v>
      </c>
      <c r="C4642" s="1" t="s">
        <v>9649</v>
      </c>
    </row>
    <row r="4643" spans="1:3">
      <c r="A4643" s="1" t="s">
        <v>4640</v>
      </c>
      <c r="C4643" s="1" t="s">
        <v>4640</v>
      </c>
    </row>
    <row r="4644" spans="1:3">
      <c r="A4644" s="1" t="s">
        <v>4641</v>
      </c>
      <c r="C4644" s="1" t="s">
        <v>9650</v>
      </c>
    </row>
    <row r="4645" spans="1:3">
      <c r="A4645" s="1" t="s">
        <v>4642</v>
      </c>
      <c r="C4645" s="1" t="s">
        <v>8301</v>
      </c>
    </row>
    <row r="4646" spans="1:3">
      <c r="A4646" s="1" t="s">
        <v>4643</v>
      </c>
      <c r="C4646" s="1" t="s">
        <v>8302</v>
      </c>
    </row>
    <row r="4647" spans="1:3">
      <c r="A4647" s="1" t="s">
        <v>4644</v>
      </c>
      <c r="C4647" s="1" t="s">
        <v>10715</v>
      </c>
    </row>
    <row r="4648" spans="1:3">
      <c r="A4648" s="1" t="s">
        <v>4645</v>
      </c>
      <c r="C4648" s="1" t="s">
        <v>4645</v>
      </c>
    </row>
    <row r="4649" spans="1:3">
      <c r="A4649" s="1" t="s">
        <v>4646</v>
      </c>
      <c r="C4649" s="1" t="s">
        <v>4646</v>
      </c>
    </row>
    <row r="4650" spans="1:3">
      <c r="A4650" s="1" t="s">
        <v>4647</v>
      </c>
      <c r="C4650" s="1" t="s">
        <v>4647</v>
      </c>
    </row>
    <row r="4651" spans="1:3">
      <c r="A4651" s="1" t="s">
        <v>4648</v>
      </c>
      <c r="C4651" s="1" t="s">
        <v>4648</v>
      </c>
    </row>
    <row r="4652" spans="1:3">
      <c r="A4652" s="1" t="s">
        <v>4649</v>
      </c>
      <c r="C4652" s="1" t="s">
        <v>4649</v>
      </c>
    </row>
    <row r="4653" spans="1:3">
      <c r="A4653" s="1" t="s">
        <v>4650</v>
      </c>
      <c r="C4653" s="1" t="s">
        <v>9651</v>
      </c>
    </row>
    <row r="4654" spans="1:3">
      <c r="A4654" s="1" t="s">
        <v>4651</v>
      </c>
      <c r="C4654" s="1" t="s">
        <v>9652</v>
      </c>
    </row>
    <row r="4655" spans="1:3">
      <c r="A4655" s="1" t="s">
        <v>4652</v>
      </c>
      <c r="C4655" s="1" t="s">
        <v>4652</v>
      </c>
    </row>
    <row r="4656" spans="1:3">
      <c r="A4656" s="1" t="s">
        <v>4653</v>
      </c>
      <c r="C4656" s="1" t="s">
        <v>9653</v>
      </c>
    </row>
    <row r="4657" spans="1:3">
      <c r="A4657" s="1" t="s">
        <v>4654</v>
      </c>
      <c r="C4657" s="1" t="s">
        <v>9654</v>
      </c>
    </row>
    <row r="4658" spans="1:3">
      <c r="A4658" s="1" t="s">
        <v>4655</v>
      </c>
      <c r="C4658" s="1" t="s">
        <v>4655</v>
      </c>
    </row>
    <row r="4659" spans="1:3">
      <c r="A4659" s="1" t="s">
        <v>4656</v>
      </c>
      <c r="C4659" s="1" t="s">
        <v>4656</v>
      </c>
    </row>
    <row r="4660" spans="1:3">
      <c r="A4660" s="1" t="s">
        <v>4657</v>
      </c>
      <c r="C4660" s="1" t="s">
        <v>4657</v>
      </c>
    </row>
    <row r="4661" spans="1:3">
      <c r="A4661" s="1" t="s">
        <v>4658</v>
      </c>
      <c r="C4661" s="1" t="s">
        <v>8803</v>
      </c>
    </row>
    <row r="4662" spans="1:3">
      <c r="A4662" s="1" t="s">
        <v>4659</v>
      </c>
      <c r="C4662" s="1" t="s">
        <v>8303</v>
      </c>
    </row>
    <row r="4663" spans="1:3">
      <c r="A4663" s="1" t="s">
        <v>4660</v>
      </c>
      <c r="C4663" s="1" t="s">
        <v>4660</v>
      </c>
    </row>
    <row r="4664" spans="1:3">
      <c r="A4664" s="1" t="s">
        <v>4661</v>
      </c>
      <c r="C4664" s="1" t="s">
        <v>8304</v>
      </c>
    </row>
    <row r="4665" spans="1:3">
      <c r="A4665" s="1" t="s">
        <v>4662</v>
      </c>
      <c r="C4665" s="1" t="s">
        <v>4662</v>
      </c>
    </row>
    <row r="4666" spans="1:3">
      <c r="A4666" s="1" t="s">
        <v>4663</v>
      </c>
      <c r="C4666" s="1" t="s">
        <v>4663</v>
      </c>
    </row>
    <row r="4667" spans="1:3">
      <c r="A4667" s="1" t="s">
        <v>4664</v>
      </c>
      <c r="C4667" s="1" t="s">
        <v>8305</v>
      </c>
    </row>
    <row r="4668" spans="1:3">
      <c r="A4668" s="1" t="s">
        <v>4665</v>
      </c>
      <c r="C4668" s="1" t="s">
        <v>9655</v>
      </c>
    </row>
    <row r="4669" spans="1:3">
      <c r="A4669" s="1" t="s">
        <v>4666</v>
      </c>
      <c r="C4669" s="1" t="s">
        <v>4666</v>
      </c>
    </row>
    <row r="4670" spans="1:3">
      <c r="A4670" s="1" t="s">
        <v>4667</v>
      </c>
      <c r="C4670" s="1" t="s">
        <v>4667</v>
      </c>
    </row>
    <row r="4671" spans="1:3">
      <c r="A4671" s="1" t="s">
        <v>4668</v>
      </c>
      <c r="C4671" s="1" t="s">
        <v>9656</v>
      </c>
    </row>
    <row r="4672" spans="1:3">
      <c r="A4672" s="1" t="s">
        <v>4669</v>
      </c>
      <c r="C4672" s="1" t="s">
        <v>8306</v>
      </c>
    </row>
    <row r="4673" spans="1:3">
      <c r="A4673" s="1" t="s">
        <v>4670</v>
      </c>
      <c r="C4673" s="1" t="s">
        <v>4670</v>
      </c>
    </row>
    <row r="4674" spans="1:3">
      <c r="A4674" s="1" t="s">
        <v>4671</v>
      </c>
      <c r="C4674" s="1" t="s">
        <v>4671</v>
      </c>
    </row>
    <row r="4675" spans="1:3">
      <c r="A4675" s="1" t="s">
        <v>4672</v>
      </c>
      <c r="C4675" s="1" t="s">
        <v>4672</v>
      </c>
    </row>
    <row r="4676" spans="1:3">
      <c r="A4676" s="1" t="s">
        <v>4673</v>
      </c>
      <c r="C4676" s="1" t="s">
        <v>4673</v>
      </c>
    </row>
    <row r="4677" spans="1:3">
      <c r="A4677" s="1" t="s">
        <v>4674</v>
      </c>
      <c r="C4677" s="1" t="s">
        <v>8307</v>
      </c>
    </row>
    <row r="4678" spans="1:3">
      <c r="A4678" s="1" t="s">
        <v>4675</v>
      </c>
      <c r="C4678" s="1" t="s">
        <v>9657</v>
      </c>
    </row>
    <row r="4679" spans="1:3">
      <c r="A4679" s="1" t="s">
        <v>4676</v>
      </c>
      <c r="C4679" s="1" t="s">
        <v>8308</v>
      </c>
    </row>
    <row r="4680" spans="1:3">
      <c r="A4680" s="1" t="s">
        <v>4677</v>
      </c>
      <c r="C4680" s="1" t="s">
        <v>4677</v>
      </c>
    </row>
    <row r="4681" spans="1:3">
      <c r="A4681" s="1" t="s">
        <v>4678</v>
      </c>
      <c r="C4681" s="1" t="s">
        <v>4678</v>
      </c>
    </row>
    <row r="4682" spans="1:3">
      <c r="A4682" s="1" t="s">
        <v>4679</v>
      </c>
      <c r="C4682" s="1" t="s">
        <v>8309</v>
      </c>
    </row>
    <row r="4683" spans="1:3">
      <c r="A4683" s="1" t="s">
        <v>4680</v>
      </c>
      <c r="C4683" s="1" t="s">
        <v>4680</v>
      </c>
    </row>
    <row r="4684" spans="1:3">
      <c r="A4684" s="1" t="s">
        <v>4681</v>
      </c>
      <c r="C4684" s="1" t="s">
        <v>4681</v>
      </c>
    </row>
    <row r="4685" spans="1:3">
      <c r="A4685" s="1" t="s">
        <v>4682</v>
      </c>
      <c r="C4685" s="1" t="s">
        <v>4682</v>
      </c>
    </row>
    <row r="4686" spans="1:3">
      <c r="A4686" s="1" t="s">
        <v>4683</v>
      </c>
      <c r="C4686" s="1" t="s">
        <v>9658</v>
      </c>
    </row>
    <row r="4687" spans="1:3">
      <c r="A4687" s="1" t="s">
        <v>4684</v>
      </c>
      <c r="C4687" s="1" t="s">
        <v>4684</v>
      </c>
    </row>
    <row r="4688" spans="1:3">
      <c r="A4688" s="1" t="s">
        <v>4685</v>
      </c>
      <c r="C4688" s="1" t="s">
        <v>8310</v>
      </c>
    </row>
    <row r="4689" spans="1:3">
      <c r="A4689" s="1" t="s">
        <v>4686</v>
      </c>
      <c r="C4689" s="1" t="s">
        <v>4686</v>
      </c>
    </row>
    <row r="4690" spans="1:3">
      <c r="A4690" s="1" t="s">
        <v>4687</v>
      </c>
      <c r="C4690" s="1" t="s">
        <v>9659</v>
      </c>
    </row>
    <row r="4691" spans="1:3">
      <c r="A4691" s="1" t="s">
        <v>4688</v>
      </c>
      <c r="C4691" s="1" t="s">
        <v>4688</v>
      </c>
    </row>
    <row r="4692" spans="1:3">
      <c r="A4692" s="1" t="s">
        <v>4689</v>
      </c>
      <c r="C4692" s="1" t="s">
        <v>4689</v>
      </c>
    </row>
    <row r="4693" spans="1:3">
      <c r="A4693" s="1" t="s">
        <v>4690</v>
      </c>
      <c r="C4693" s="1" t="s">
        <v>9660</v>
      </c>
    </row>
    <row r="4694" spans="1:3">
      <c r="A4694" s="1" t="s">
        <v>4691</v>
      </c>
      <c r="C4694" s="1" t="s">
        <v>4691</v>
      </c>
    </row>
    <row r="4695" spans="1:3">
      <c r="A4695" s="1" t="s">
        <v>4692</v>
      </c>
      <c r="C4695" s="1" t="s">
        <v>9661</v>
      </c>
    </row>
    <row r="4696" spans="1:3">
      <c r="A4696" s="1" t="s">
        <v>4693</v>
      </c>
      <c r="C4696" s="1" t="s">
        <v>4693</v>
      </c>
    </row>
    <row r="4697" spans="1:3">
      <c r="A4697" s="1" t="s">
        <v>4694</v>
      </c>
      <c r="C4697" s="1" t="s">
        <v>4694</v>
      </c>
    </row>
    <row r="4698" spans="1:3">
      <c r="A4698" s="1" t="s">
        <v>4695</v>
      </c>
      <c r="C4698" s="1" t="s">
        <v>8311</v>
      </c>
    </row>
    <row r="4699" spans="1:3">
      <c r="A4699" s="1" t="s">
        <v>4696</v>
      </c>
      <c r="C4699" s="1" t="s">
        <v>8312</v>
      </c>
    </row>
    <row r="4700" spans="1:3">
      <c r="A4700" s="1" t="s">
        <v>4697</v>
      </c>
      <c r="C4700" s="1" t="s">
        <v>8313</v>
      </c>
    </row>
    <row r="4701" spans="1:3">
      <c r="A4701" s="1" t="s">
        <v>4698</v>
      </c>
      <c r="C4701" s="1" t="s">
        <v>8314</v>
      </c>
    </row>
    <row r="4702" spans="1:3">
      <c r="A4702" s="1" t="s">
        <v>4699</v>
      </c>
      <c r="C4702" s="1" t="s">
        <v>9662</v>
      </c>
    </row>
    <row r="4703" spans="1:3">
      <c r="A4703" s="1" t="s">
        <v>4700</v>
      </c>
      <c r="C4703" s="1" t="s">
        <v>4700</v>
      </c>
    </row>
    <row r="4704" spans="1:3">
      <c r="A4704" s="1" t="s">
        <v>4701</v>
      </c>
      <c r="C4704" s="1" t="s">
        <v>9663</v>
      </c>
    </row>
    <row r="4705" spans="1:3">
      <c r="A4705" s="1" t="s">
        <v>4702</v>
      </c>
      <c r="C4705" s="1" t="s">
        <v>9664</v>
      </c>
    </row>
    <row r="4706" spans="1:3">
      <c r="A4706" s="1" t="s">
        <v>4703</v>
      </c>
      <c r="C4706" s="1" t="s">
        <v>4703</v>
      </c>
    </row>
    <row r="4707" spans="1:3">
      <c r="A4707" s="1" t="s">
        <v>4704</v>
      </c>
      <c r="C4707" s="1" t="s">
        <v>9665</v>
      </c>
    </row>
    <row r="4708" spans="1:3">
      <c r="A4708" s="1" t="s">
        <v>4705</v>
      </c>
      <c r="C4708" s="1" t="s">
        <v>4705</v>
      </c>
    </row>
    <row r="4709" spans="1:3">
      <c r="A4709" s="1" t="s">
        <v>4706</v>
      </c>
      <c r="C4709" s="1" t="s">
        <v>4706</v>
      </c>
    </row>
    <row r="4710" spans="1:3">
      <c r="A4710" s="1" t="s">
        <v>4707</v>
      </c>
      <c r="C4710" s="1" t="s">
        <v>9666</v>
      </c>
    </row>
    <row r="4711" spans="1:3">
      <c r="A4711" s="1" t="s">
        <v>4708</v>
      </c>
      <c r="C4711" s="1" t="s">
        <v>8315</v>
      </c>
    </row>
    <row r="4712" spans="1:3">
      <c r="A4712" s="1" t="s">
        <v>4709</v>
      </c>
      <c r="C4712" s="1" t="s">
        <v>4709</v>
      </c>
    </row>
    <row r="4713" spans="1:3">
      <c r="A4713" s="1" t="s">
        <v>4710</v>
      </c>
      <c r="C4713" s="1" t="s">
        <v>8316</v>
      </c>
    </row>
    <row r="4714" spans="1:3">
      <c r="A4714" s="1" t="s">
        <v>4711</v>
      </c>
      <c r="C4714" s="1" t="s">
        <v>8804</v>
      </c>
    </row>
    <row r="4715" spans="1:3">
      <c r="A4715" s="1" t="s">
        <v>4712</v>
      </c>
      <c r="C4715" s="1" t="s">
        <v>9667</v>
      </c>
    </row>
    <row r="4716" spans="1:3">
      <c r="A4716" s="1" t="s">
        <v>4713</v>
      </c>
      <c r="C4716" s="1" t="s">
        <v>4713</v>
      </c>
    </row>
    <row r="4717" spans="1:3">
      <c r="A4717" s="1" t="s">
        <v>4714</v>
      </c>
      <c r="C4717" s="1" t="s">
        <v>8317</v>
      </c>
    </row>
    <row r="4718" spans="1:3">
      <c r="A4718" s="1" t="s">
        <v>4715</v>
      </c>
      <c r="C4718" s="1" t="s">
        <v>4715</v>
      </c>
    </row>
    <row r="4719" spans="1:3">
      <c r="A4719" s="1" t="s">
        <v>4716</v>
      </c>
      <c r="C4719" s="1" t="s">
        <v>4716</v>
      </c>
    </row>
    <row r="4720" spans="1:3">
      <c r="A4720" s="1" t="s">
        <v>4717</v>
      </c>
      <c r="C4720" s="1" t="s">
        <v>4717</v>
      </c>
    </row>
    <row r="4721" spans="1:3">
      <c r="A4721" s="1" t="s">
        <v>4718</v>
      </c>
      <c r="C4721" s="1" t="s">
        <v>4718</v>
      </c>
    </row>
    <row r="4722" spans="1:3">
      <c r="A4722" s="1" t="s">
        <v>4719</v>
      </c>
      <c r="C4722" s="1" t="s">
        <v>4719</v>
      </c>
    </row>
    <row r="4723" spans="1:3">
      <c r="A4723" s="1" t="s">
        <v>4720</v>
      </c>
      <c r="C4723" s="1" t="s">
        <v>4720</v>
      </c>
    </row>
    <row r="4724" spans="1:3">
      <c r="A4724" s="1" t="s">
        <v>4721</v>
      </c>
      <c r="C4724" s="1" t="s">
        <v>4721</v>
      </c>
    </row>
    <row r="4725" spans="1:3">
      <c r="A4725" s="1" t="s">
        <v>4722</v>
      </c>
      <c r="C4725" s="1" t="s">
        <v>4722</v>
      </c>
    </row>
    <row r="4726" spans="1:3">
      <c r="A4726" s="1" t="s">
        <v>4723</v>
      </c>
      <c r="C4726" s="1" t="s">
        <v>8805</v>
      </c>
    </row>
    <row r="4727" spans="1:3">
      <c r="A4727" s="1" t="s">
        <v>4724</v>
      </c>
      <c r="C4727" s="1" t="s">
        <v>4724</v>
      </c>
    </row>
    <row r="4728" spans="1:3">
      <c r="A4728" s="1" t="s">
        <v>4725</v>
      </c>
      <c r="C4728" s="1" t="s">
        <v>4725</v>
      </c>
    </row>
    <row r="4729" spans="1:3">
      <c r="A4729" s="1" t="s">
        <v>4726</v>
      </c>
      <c r="C4729" s="1" t="s">
        <v>4726</v>
      </c>
    </row>
    <row r="4730" spans="1:3">
      <c r="A4730" s="1" t="s">
        <v>4727</v>
      </c>
      <c r="C4730" s="1" t="s">
        <v>9668</v>
      </c>
    </row>
    <row r="4731" spans="1:3">
      <c r="A4731" s="1" t="s">
        <v>4728</v>
      </c>
      <c r="C4731" s="1" t="s">
        <v>4728</v>
      </c>
    </row>
    <row r="4732" spans="1:3">
      <c r="A4732" s="1" t="s">
        <v>4729</v>
      </c>
      <c r="C4732" s="1" t="s">
        <v>8318</v>
      </c>
    </row>
    <row r="4733" spans="1:3">
      <c r="A4733" s="1" t="s">
        <v>4730</v>
      </c>
      <c r="C4733" s="1" t="s">
        <v>4730</v>
      </c>
    </row>
    <row r="4734" spans="1:3">
      <c r="A4734" s="1" t="s">
        <v>4731</v>
      </c>
      <c r="C4734" s="1" t="s">
        <v>9669</v>
      </c>
    </row>
    <row r="4735" spans="1:3">
      <c r="A4735" s="1" t="s">
        <v>4732</v>
      </c>
      <c r="C4735" s="1" t="s">
        <v>9670</v>
      </c>
    </row>
    <row r="4736" spans="1:3">
      <c r="A4736" s="1" t="s">
        <v>4733</v>
      </c>
      <c r="C4736" s="1" t="s">
        <v>9671</v>
      </c>
    </row>
    <row r="4737" spans="1:3">
      <c r="A4737" s="1" t="s">
        <v>4734</v>
      </c>
      <c r="C4737" s="1" t="s">
        <v>9672</v>
      </c>
    </row>
    <row r="4738" spans="1:3">
      <c r="A4738" s="1" t="s">
        <v>4735</v>
      </c>
      <c r="C4738" s="1" t="s">
        <v>4735</v>
      </c>
    </row>
    <row r="4739" spans="1:3">
      <c r="A4739" s="1" t="s">
        <v>4736</v>
      </c>
      <c r="C4739" s="1" t="s">
        <v>8806</v>
      </c>
    </row>
    <row r="4740" spans="1:3">
      <c r="A4740" s="1" t="s">
        <v>4737</v>
      </c>
      <c r="C4740" s="1" t="s">
        <v>8807</v>
      </c>
    </row>
    <row r="4741" spans="1:3">
      <c r="A4741" s="1" t="s">
        <v>4738</v>
      </c>
      <c r="C4741" s="1" t="s">
        <v>8319</v>
      </c>
    </row>
    <row r="4742" spans="1:3">
      <c r="A4742" s="1" t="s">
        <v>4739</v>
      </c>
      <c r="C4742" s="1" t="s">
        <v>4739</v>
      </c>
    </row>
    <row r="4743" spans="1:3">
      <c r="A4743" s="1" t="s">
        <v>4740</v>
      </c>
      <c r="C4743" s="1" t="s">
        <v>8320</v>
      </c>
    </row>
    <row r="4744" spans="1:3">
      <c r="A4744" s="1" t="s">
        <v>4741</v>
      </c>
      <c r="C4744" s="1" t="s">
        <v>8321</v>
      </c>
    </row>
    <row r="4745" spans="1:3">
      <c r="A4745" s="1" t="s">
        <v>4742</v>
      </c>
      <c r="C4745" s="1" t="s">
        <v>4742</v>
      </c>
    </row>
    <row r="4746" spans="1:3">
      <c r="A4746" s="1" t="s">
        <v>4743</v>
      </c>
      <c r="C4746" s="1" t="s">
        <v>4743</v>
      </c>
    </row>
    <row r="4747" spans="1:3">
      <c r="A4747" s="1" t="s">
        <v>4744</v>
      </c>
      <c r="C4747" s="1" t="s">
        <v>9673</v>
      </c>
    </row>
    <row r="4748" spans="1:3">
      <c r="A4748" s="1" t="s">
        <v>4745</v>
      </c>
      <c r="C4748" s="1" t="s">
        <v>8322</v>
      </c>
    </row>
    <row r="4749" spans="1:3">
      <c r="A4749" s="1" t="s">
        <v>4746</v>
      </c>
      <c r="C4749" s="1" t="s">
        <v>4746</v>
      </c>
    </row>
    <row r="4750" spans="1:3">
      <c r="A4750" s="1" t="s">
        <v>4747</v>
      </c>
      <c r="C4750" s="1" t="s">
        <v>8323</v>
      </c>
    </row>
    <row r="4751" spans="1:3">
      <c r="A4751" s="1" t="s">
        <v>4748</v>
      </c>
      <c r="C4751" s="1" t="s">
        <v>9674</v>
      </c>
    </row>
    <row r="4752" spans="1:3">
      <c r="A4752" s="1" t="s">
        <v>4749</v>
      </c>
      <c r="C4752" s="1" t="s">
        <v>4749</v>
      </c>
    </row>
    <row r="4753" spans="1:3">
      <c r="A4753" s="1" t="s">
        <v>4750</v>
      </c>
      <c r="C4753" s="1" t="s">
        <v>4750</v>
      </c>
    </row>
    <row r="4754" spans="1:3">
      <c r="A4754" s="1" t="s">
        <v>4751</v>
      </c>
      <c r="C4754" s="1" t="s">
        <v>4751</v>
      </c>
    </row>
    <row r="4755" spans="1:3">
      <c r="A4755" s="1" t="s">
        <v>4752</v>
      </c>
      <c r="C4755" s="1" t="s">
        <v>9675</v>
      </c>
    </row>
    <row r="4756" spans="1:3">
      <c r="A4756" s="1" t="s">
        <v>4753</v>
      </c>
      <c r="C4756" s="1" t="s">
        <v>4753</v>
      </c>
    </row>
    <row r="4757" spans="1:3">
      <c r="A4757" s="1" t="s">
        <v>4754</v>
      </c>
      <c r="C4757" s="1" t="s">
        <v>9676</v>
      </c>
    </row>
    <row r="4758" spans="1:3">
      <c r="A4758" s="1" t="s">
        <v>4755</v>
      </c>
      <c r="C4758" s="1" t="s">
        <v>9677</v>
      </c>
    </row>
    <row r="4759" spans="1:3">
      <c r="A4759" s="1" t="s">
        <v>4756</v>
      </c>
      <c r="C4759" s="1" t="s">
        <v>9678</v>
      </c>
    </row>
    <row r="4760" spans="1:3">
      <c r="A4760" s="1" t="s">
        <v>4757</v>
      </c>
      <c r="C4760" s="1" t="s">
        <v>9679</v>
      </c>
    </row>
    <row r="4761" spans="1:3">
      <c r="A4761" s="1" t="s">
        <v>4758</v>
      </c>
      <c r="C4761" s="1" t="s">
        <v>9680</v>
      </c>
    </row>
    <row r="4762" spans="1:3">
      <c r="A4762" s="1" t="s">
        <v>4759</v>
      </c>
      <c r="C4762" s="1" t="s">
        <v>4759</v>
      </c>
    </row>
    <row r="4763" spans="1:3">
      <c r="A4763" s="1" t="s">
        <v>4760</v>
      </c>
      <c r="C4763" s="1" t="s">
        <v>9681</v>
      </c>
    </row>
    <row r="4764" spans="1:3">
      <c r="A4764" s="1" t="s">
        <v>4761</v>
      </c>
      <c r="C4764" s="1" t="s">
        <v>4761</v>
      </c>
    </row>
    <row r="4765" spans="1:3">
      <c r="A4765" s="1" t="s">
        <v>4762</v>
      </c>
      <c r="C4765" s="1" t="s">
        <v>4762</v>
      </c>
    </row>
    <row r="4766" spans="1:3">
      <c r="A4766" s="1" t="s">
        <v>4763</v>
      </c>
      <c r="C4766" s="1" t="s">
        <v>8324</v>
      </c>
    </row>
    <row r="4767" spans="1:3">
      <c r="A4767" s="1" t="s">
        <v>4764</v>
      </c>
      <c r="C4767" s="1" t="s">
        <v>4764</v>
      </c>
    </row>
    <row r="4768" spans="1:3">
      <c r="A4768" s="1" t="s">
        <v>4765</v>
      </c>
      <c r="C4768" s="1" t="s">
        <v>4765</v>
      </c>
    </row>
    <row r="4769" spans="1:3">
      <c r="A4769" s="1" t="s">
        <v>4766</v>
      </c>
      <c r="C4769" s="1" t="s">
        <v>9682</v>
      </c>
    </row>
    <row r="4770" spans="1:3">
      <c r="A4770" s="1" t="s">
        <v>4767</v>
      </c>
      <c r="C4770" s="1" t="s">
        <v>4767</v>
      </c>
    </row>
    <row r="4771" spans="1:3">
      <c r="A4771" s="1" t="s">
        <v>4768</v>
      </c>
      <c r="C4771" s="1" t="s">
        <v>10168</v>
      </c>
    </row>
    <row r="4772" spans="1:3">
      <c r="A4772" s="1" t="s">
        <v>4769</v>
      </c>
      <c r="C4772" s="1" t="s">
        <v>4769</v>
      </c>
    </row>
    <row r="4773" spans="1:3">
      <c r="A4773" s="1" t="s">
        <v>4770</v>
      </c>
      <c r="C4773" s="1" t="s">
        <v>9683</v>
      </c>
    </row>
    <row r="4774" spans="1:3">
      <c r="A4774" s="1" t="s">
        <v>4771</v>
      </c>
      <c r="C4774" s="1" t="s">
        <v>9684</v>
      </c>
    </row>
    <row r="4775" spans="1:3">
      <c r="A4775" s="1" t="s">
        <v>4772</v>
      </c>
      <c r="C4775" s="1" t="s">
        <v>4772</v>
      </c>
    </row>
    <row r="4776" spans="1:3">
      <c r="A4776" s="1" t="s">
        <v>4773</v>
      </c>
      <c r="C4776" s="1" t="s">
        <v>8325</v>
      </c>
    </row>
    <row r="4777" spans="1:3">
      <c r="A4777" s="1" t="s">
        <v>4774</v>
      </c>
      <c r="C4777" s="1" t="s">
        <v>9685</v>
      </c>
    </row>
    <row r="4778" spans="1:3">
      <c r="A4778" s="1" t="s">
        <v>4775</v>
      </c>
      <c r="C4778" s="1" t="s">
        <v>8326</v>
      </c>
    </row>
    <row r="4779" spans="1:3">
      <c r="A4779" s="1" t="s">
        <v>4776</v>
      </c>
      <c r="C4779" s="1" t="s">
        <v>4776</v>
      </c>
    </row>
    <row r="4780" spans="1:3">
      <c r="A4780" s="1" t="s">
        <v>4777</v>
      </c>
      <c r="C4780" s="1" t="s">
        <v>8327</v>
      </c>
    </row>
    <row r="4781" spans="1:3">
      <c r="A4781" s="1" t="s">
        <v>4778</v>
      </c>
      <c r="C4781" s="1" t="s">
        <v>8328</v>
      </c>
    </row>
    <row r="4782" spans="1:3">
      <c r="A4782" s="1" t="s">
        <v>4779</v>
      </c>
      <c r="C4782" s="1" t="s">
        <v>4779</v>
      </c>
    </row>
    <row r="4783" spans="1:3">
      <c r="A4783" s="1" t="s">
        <v>4780</v>
      </c>
      <c r="C4783" s="1" t="s">
        <v>8329</v>
      </c>
    </row>
    <row r="4784" spans="1:3">
      <c r="A4784" s="1" t="s">
        <v>4781</v>
      </c>
      <c r="C4784" s="1" t="s">
        <v>4781</v>
      </c>
    </row>
    <row r="4785" spans="1:3">
      <c r="A4785" s="1" t="s">
        <v>4782</v>
      </c>
      <c r="C4785" s="1" t="s">
        <v>4782</v>
      </c>
    </row>
    <row r="4786" spans="1:3">
      <c r="A4786" s="1" t="s">
        <v>4783</v>
      </c>
      <c r="C4786" s="1" t="s">
        <v>8330</v>
      </c>
    </row>
    <row r="4787" spans="1:3">
      <c r="A4787" s="1" t="s">
        <v>4784</v>
      </c>
      <c r="C4787" s="1" t="s">
        <v>4784</v>
      </c>
    </row>
    <row r="4788" spans="1:3">
      <c r="A4788" s="1" t="s">
        <v>4785</v>
      </c>
      <c r="C4788" s="1" t="s">
        <v>4785</v>
      </c>
    </row>
    <row r="4789" spans="1:3">
      <c r="A4789" s="1" t="s">
        <v>4786</v>
      </c>
      <c r="C4789" s="1" t="s">
        <v>8331</v>
      </c>
    </row>
    <row r="4790" spans="1:3">
      <c r="A4790" s="1" t="s">
        <v>4787</v>
      </c>
      <c r="C4790" s="1" t="s">
        <v>8332</v>
      </c>
    </row>
    <row r="4791" spans="1:3">
      <c r="A4791" s="1" t="s">
        <v>4788</v>
      </c>
      <c r="C4791" s="1" t="s">
        <v>4788</v>
      </c>
    </row>
    <row r="4792" spans="1:3">
      <c r="A4792" s="1" t="s">
        <v>4789</v>
      </c>
      <c r="C4792" s="1" t="s">
        <v>8808</v>
      </c>
    </row>
    <row r="4793" spans="1:3">
      <c r="A4793" s="1" t="s">
        <v>4790</v>
      </c>
      <c r="C4793" s="1" t="s">
        <v>4790</v>
      </c>
    </row>
    <row r="4794" spans="1:3">
      <c r="A4794" s="1" t="s">
        <v>4791</v>
      </c>
      <c r="C4794" s="1" t="s">
        <v>4791</v>
      </c>
    </row>
    <row r="4795" spans="1:3">
      <c r="A4795" s="1" t="s">
        <v>4792</v>
      </c>
      <c r="C4795" s="1" t="s">
        <v>4792</v>
      </c>
    </row>
    <row r="4796" spans="1:3">
      <c r="A4796" s="1" t="s">
        <v>4793</v>
      </c>
      <c r="C4796" s="1" t="s">
        <v>4793</v>
      </c>
    </row>
    <row r="4797" spans="1:3">
      <c r="A4797" s="1" t="s">
        <v>4794</v>
      </c>
      <c r="C4797" s="1" t="s">
        <v>4794</v>
      </c>
    </row>
    <row r="4798" spans="1:3">
      <c r="A4798" s="1" t="s">
        <v>4795</v>
      </c>
      <c r="C4798" s="1" t="s">
        <v>8333</v>
      </c>
    </row>
    <row r="4799" spans="1:3">
      <c r="A4799" s="1" t="s">
        <v>4796</v>
      </c>
      <c r="C4799" s="1" t="s">
        <v>8334</v>
      </c>
    </row>
    <row r="4800" spans="1:3">
      <c r="A4800" s="1" t="s">
        <v>4797</v>
      </c>
      <c r="C4800" s="1" t="s">
        <v>8335</v>
      </c>
    </row>
    <row r="4801" spans="1:3">
      <c r="A4801" s="1" t="s">
        <v>4798</v>
      </c>
      <c r="C4801" s="1" t="s">
        <v>8336</v>
      </c>
    </row>
    <row r="4802" spans="1:3">
      <c r="A4802" s="1" t="s">
        <v>4799</v>
      </c>
      <c r="C4802" s="1" t="s">
        <v>9686</v>
      </c>
    </row>
    <row r="4803" spans="1:3">
      <c r="A4803" s="1" t="s">
        <v>4800</v>
      </c>
      <c r="C4803" s="1" t="s">
        <v>4800</v>
      </c>
    </row>
    <row r="4804" spans="1:3">
      <c r="A4804" s="1" t="s">
        <v>4801</v>
      </c>
      <c r="C4804" s="1" t="s">
        <v>4801</v>
      </c>
    </row>
    <row r="4805" spans="1:3">
      <c r="A4805" s="1" t="s">
        <v>4802</v>
      </c>
      <c r="C4805" s="1" t="s">
        <v>4802</v>
      </c>
    </row>
    <row r="4806" spans="1:3">
      <c r="A4806" s="1" t="s">
        <v>4803</v>
      </c>
      <c r="C4806" s="1" t="s">
        <v>8337</v>
      </c>
    </row>
    <row r="4807" spans="1:3">
      <c r="A4807" s="1" t="s">
        <v>7575</v>
      </c>
      <c r="C4807" s="1" t="s">
        <v>8338</v>
      </c>
    </row>
    <row r="4808" spans="1:3">
      <c r="A4808" s="1" t="s">
        <v>4804</v>
      </c>
      <c r="C4808" s="1" t="s">
        <v>9687</v>
      </c>
    </row>
    <row r="4809" spans="1:3">
      <c r="A4809" s="1" t="s">
        <v>4805</v>
      </c>
      <c r="C4809" s="1" t="s">
        <v>8339</v>
      </c>
    </row>
    <row r="4810" spans="1:3">
      <c r="A4810" s="1" t="s">
        <v>4806</v>
      </c>
      <c r="C4810" s="1" t="s">
        <v>9688</v>
      </c>
    </row>
    <row r="4811" spans="1:3">
      <c r="A4811" s="1" t="s">
        <v>4807</v>
      </c>
      <c r="C4811" s="1" t="s">
        <v>9689</v>
      </c>
    </row>
    <row r="4812" spans="1:3">
      <c r="A4812" s="1" t="s">
        <v>4808</v>
      </c>
      <c r="C4812" s="1" t="s">
        <v>4808</v>
      </c>
    </row>
    <row r="4813" spans="1:3">
      <c r="A4813" s="1" t="s">
        <v>4809</v>
      </c>
      <c r="C4813" s="1" t="s">
        <v>8340</v>
      </c>
    </row>
    <row r="4814" spans="1:3">
      <c r="A4814" s="1" t="s">
        <v>4810</v>
      </c>
      <c r="C4814" s="1" t="s">
        <v>4810</v>
      </c>
    </row>
    <row r="4815" spans="1:3">
      <c r="A4815" s="1" t="s">
        <v>4811</v>
      </c>
      <c r="C4815" s="1" t="s">
        <v>4811</v>
      </c>
    </row>
    <row r="4816" spans="1:3">
      <c r="A4816" s="1" t="s">
        <v>4812</v>
      </c>
      <c r="C4816" s="1" t="s">
        <v>8341</v>
      </c>
    </row>
    <row r="4817" spans="1:3">
      <c r="A4817" s="1" t="s">
        <v>4813</v>
      </c>
      <c r="C4817" s="1" t="s">
        <v>9690</v>
      </c>
    </row>
    <row r="4818" spans="1:3">
      <c r="A4818" s="1" t="s">
        <v>4814</v>
      </c>
      <c r="C4818" s="1" t="s">
        <v>4814</v>
      </c>
    </row>
    <row r="4819" spans="1:3">
      <c r="A4819" s="1" t="s">
        <v>4815</v>
      </c>
      <c r="C4819" s="1" t="s">
        <v>9691</v>
      </c>
    </row>
    <row r="4820" spans="1:3">
      <c r="A4820" s="1" t="s">
        <v>4816</v>
      </c>
      <c r="C4820" s="1" t="s">
        <v>8342</v>
      </c>
    </row>
    <row r="4821" spans="1:3">
      <c r="A4821" s="1" t="s">
        <v>4817</v>
      </c>
      <c r="C4821" s="1" t="s">
        <v>9692</v>
      </c>
    </row>
    <row r="4822" spans="1:3">
      <c r="A4822" s="1" t="s">
        <v>4818</v>
      </c>
      <c r="C4822" s="1" t="s">
        <v>4818</v>
      </c>
    </row>
    <row r="4823" spans="1:3">
      <c r="A4823" s="1" t="s">
        <v>4819</v>
      </c>
      <c r="C4823" s="1" t="s">
        <v>4819</v>
      </c>
    </row>
    <row r="4824" spans="1:3">
      <c r="A4824" s="1" t="s">
        <v>4820</v>
      </c>
      <c r="C4824" s="1" t="s">
        <v>9693</v>
      </c>
    </row>
    <row r="4825" spans="1:3">
      <c r="A4825" s="1" t="s">
        <v>4821</v>
      </c>
      <c r="C4825" s="1" t="s">
        <v>4821</v>
      </c>
    </row>
    <row r="4826" spans="1:3">
      <c r="A4826" s="1" t="s">
        <v>4822</v>
      </c>
      <c r="C4826" s="1" t="s">
        <v>4822</v>
      </c>
    </row>
    <row r="4827" spans="1:3">
      <c r="A4827" s="1" t="s">
        <v>4823</v>
      </c>
      <c r="C4827" s="1" t="s">
        <v>8343</v>
      </c>
    </row>
    <row r="4828" spans="1:3">
      <c r="A4828" s="1" t="s">
        <v>4824</v>
      </c>
      <c r="C4828" s="1" t="s">
        <v>8344</v>
      </c>
    </row>
    <row r="4829" spans="1:3">
      <c r="A4829" s="1" t="s">
        <v>4825</v>
      </c>
      <c r="C4829" s="1" t="s">
        <v>9694</v>
      </c>
    </row>
    <row r="4830" spans="1:3">
      <c r="A4830" s="1" t="s">
        <v>4826</v>
      </c>
      <c r="C4830" s="1" t="s">
        <v>4826</v>
      </c>
    </row>
    <row r="4831" spans="1:3">
      <c r="A4831" s="1" t="s">
        <v>4827</v>
      </c>
      <c r="C4831" s="1" t="s">
        <v>4827</v>
      </c>
    </row>
    <row r="4832" spans="1:3">
      <c r="A4832" s="1" t="s">
        <v>4828</v>
      </c>
      <c r="C4832" s="1" t="s">
        <v>11241</v>
      </c>
    </row>
    <row r="4833" spans="1:3">
      <c r="A4833" s="1" t="s">
        <v>4829</v>
      </c>
      <c r="C4833" s="1" t="s">
        <v>4829</v>
      </c>
    </row>
    <row r="4834" spans="1:3">
      <c r="A4834" s="1" t="s">
        <v>4830</v>
      </c>
      <c r="C4834" s="1" t="s">
        <v>8345</v>
      </c>
    </row>
    <row r="4835" spans="1:3">
      <c r="A4835" s="1" t="s">
        <v>4831</v>
      </c>
      <c r="C4835" s="1" t="s">
        <v>4831</v>
      </c>
    </row>
    <row r="4836" spans="1:3">
      <c r="A4836" s="1" t="s">
        <v>4832</v>
      </c>
      <c r="C4836" s="1" t="s">
        <v>4832</v>
      </c>
    </row>
    <row r="4837" spans="1:3">
      <c r="A4837" s="1" t="s">
        <v>4833</v>
      </c>
      <c r="C4837" s="1" t="s">
        <v>8346</v>
      </c>
    </row>
    <row r="4838" spans="1:3">
      <c r="A4838" s="1" t="s">
        <v>4834</v>
      </c>
      <c r="C4838" s="1" t="s">
        <v>4834</v>
      </c>
    </row>
    <row r="4839" spans="1:3">
      <c r="A4839" s="1" t="s">
        <v>4835</v>
      </c>
      <c r="C4839" s="1" t="s">
        <v>4835</v>
      </c>
    </row>
    <row r="4840" spans="1:3">
      <c r="A4840" s="1" t="s">
        <v>4836</v>
      </c>
      <c r="C4840" s="1" t="s">
        <v>8347</v>
      </c>
    </row>
    <row r="4841" spans="1:3">
      <c r="A4841" s="1" t="s">
        <v>4837</v>
      </c>
      <c r="C4841" s="1" t="s">
        <v>8348</v>
      </c>
    </row>
    <row r="4842" spans="1:3">
      <c r="A4842" s="1" t="s">
        <v>4838</v>
      </c>
      <c r="C4842" s="1" t="s">
        <v>8349</v>
      </c>
    </row>
    <row r="4843" spans="1:3">
      <c r="A4843" s="1" t="s">
        <v>4839</v>
      </c>
      <c r="C4843" s="1" t="s">
        <v>4839</v>
      </c>
    </row>
    <row r="4844" spans="1:3">
      <c r="A4844" s="1" t="s">
        <v>4840</v>
      </c>
      <c r="C4844" s="1" t="s">
        <v>8350</v>
      </c>
    </row>
    <row r="4845" spans="1:3">
      <c r="A4845" s="1" t="s">
        <v>4841</v>
      </c>
      <c r="C4845" s="1" t="s">
        <v>8809</v>
      </c>
    </row>
    <row r="4846" spans="1:3">
      <c r="A4846" s="1" t="s">
        <v>4842</v>
      </c>
      <c r="C4846" s="1" t="s">
        <v>4842</v>
      </c>
    </row>
    <row r="4847" spans="1:3">
      <c r="A4847" s="1" t="s">
        <v>4843</v>
      </c>
      <c r="C4847" s="1" t="s">
        <v>8810</v>
      </c>
    </row>
    <row r="4848" spans="1:3">
      <c r="A4848" s="1" t="s">
        <v>4844</v>
      </c>
      <c r="C4848" s="1" t="s">
        <v>4844</v>
      </c>
    </row>
    <row r="4849" spans="1:3">
      <c r="A4849" s="1" t="s">
        <v>4845</v>
      </c>
      <c r="C4849" s="1" t="s">
        <v>10169</v>
      </c>
    </row>
    <row r="4850" spans="1:3">
      <c r="A4850" s="1" t="s">
        <v>4846</v>
      </c>
      <c r="C4850" s="1" t="s">
        <v>4846</v>
      </c>
    </row>
    <row r="4851" spans="1:3">
      <c r="A4851" s="1" t="s">
        <v>4847</v>
      </c>
      <c r="C4851" s="1" t="s">
        <v>4847</v>
      </c>
    </row>
    <row r="4852" spans="1:3">
      <c r="A4852" s="1" t="s">
        <v>4848</v>
      </c>
      <c r="C4852" s="1" t="s">
        <v>8811</v>
      </c>
    </row>
    <row r="4853" spans="1:3">
      <c r="A4853" s="1" t="s">
        <v>4849</v>
      </c>
      <c r="C4853" s="1" t="s">
        <v>8351</v>
      </c>
    </row>
    <row r="4854" spans="1:3">
      <c r="A4854" s="1" t="s">
        <v>4850</v>
      </c>
      <c r="C4854" s="1" t="s">
        <v>4850</v>
      </c>
    </row>
    <row r="4855" spans="1:3">
      <c r="A4855" s="1" t="s">
        <v>4851</v>
      </c>
      <c r="C4855" s="1" t="s">
        <v>10716</v>
      </c>
    </row>
    <row r="4856" spans="1:3">
      <c r="A4856" s="1" t="s">
        <v>4852</v>
      </c>
      <c r="C4856" s="1" t="s">
        <v>4852</v>
      </c>
    </row>
    <row r="4857" spans="1:3">
      <c r="A4857" s="1" t="s">
        <v>4853</v>
      </c>
      <c r="C4857" s="1" t="s">
        <v>10717</v>
      </c>
    </row>
    <row r="4858" spans="1:3">
      <c r="A4858" s="1" t="s">
        <v>4854</v>
      </c>
      <c r="C4858" s="1" t="s">
        <v>4854</v>
      </c>
    </row>
    <row r="4859" spans="1:3">
      <c r="A4859" s="1" t="s">
        <v>4855</v>
      </c>
      <c r="C4859" s="1" t="s">
        <v>4855</v>
      </c>
    </row>
    <row r="4860" spans="1:3">
      <c r="A4860" s="1" t="s">
        <v>4856</v>
      </c>
      <c r="C4860" s="1" t="s">
        <v>10718</v>
      </c>
    </row>
    <row r="4861" spans="1:3">
      <c r="A4861" s="1" t="s">
        <v>4857</v>
      </c>
      <c r="C4861" s="1" t="s">
        <v>4857</v>
      </c>
    </row>
    <row r="4862" spans="1:3">
      <c r="A4862" s="1" t="s">
        <v>4858</v>
      </c>
      <c r="C4862" s="1" t="s">
        <v>10719</v>
      </c>
    </row>
    <row r="4863" spans="1:3">
      <c r="A4863" s="1" t="s">
        <v>4859</v>
      </c>
      <c r="C4863" s="1" t="s">
        <v>10720</v>
      </c>
    </row>
    <row r="4864" spans="1:3">
      <c r="A4864" s="1" t="s">
        <v>4860</v>
      </c>
      <c r="C4864" s="1" t="s">
        <v>10721</v>
      </c>
    </row>
    <row r="4865" spans="1:3">
      <c r="A4865" s="1" t="s">
        <v>4861</v>
      </c>
      <c r="C4865" s="1" t="s">
        <v>4861</v>
      </c>
    </row>
    <row r="4866" spans="1:3">
      <c r="A4866" s="1" t="s">
        <v>4862</v>
      </c>
      <c r="C4866" s="1" t="s">
        <v>9695</v>
      </c>
    </row>
    <row r="4867" spans="1:3">
      <c r="A4867" s="1" t="s">
        <v>4863</v>
      </c>
      <c r="C4867" s="1" t="s">
        <v>4863</v>
      </c>
    </row>
    <row r="4868" spans="1:3">
      <c r="A4868" s="1" t="s">
        <v>4864</v>
      </c>
      <c r="C4868" s="1" t="s">
        <v>4864</v>
      </c>
    </row>
    <row r="4869" spans="1:3">
      <c r="A4869" s="1" t="s">
        <v>4865</v>
      </c>
      <c r="C4869" s="1" t="s">
        <v>9696</v>
      </c>
    </row>
    <row r="4870" spans="1:3">
      <c r="A4870" s="1" t="s">
        <v>4866</v>
      </c>
      <c r="C4870" s="1" t="s">
        <v>8908</v>
      </c>
    </row>
    <row r="4871" spans="1:3">
      <c r="A4871" s="1" t="s">
        <v>4867</v>
      </c>
      <c r="C4871" s="1" t="s">
        <v>4867</v>
      </c>
    </row>
    <row r="4872" spans="1:3">
      <c r="A4872" s="1" t="s">
        <v>4868</v>
      </c>
      <c r="C4872" s="1" t="s">
        <v>4868</v>
      </c>
    </row>
    <row r="4873" spans="1:3">
      <c r="A4873" s="1" t="s">
        <v>4869</v>
      </c>
      <c r="C4873" s="1" t="s">
        <v>4869</v>
      </c>
    </row>
    <row r="4874" spans="1:3">
      <c r="A4874" s="1" t="s">
        <v>4870</v>
      </c>
      <c r="C4874" s="1" t="s">
        <v>10722</v>
      </c>
    </row>
    <row r="4875" spans="1:3">
      <c r="A4875" s="1" t="s">
        <v>4871</v>
      </c>
      <c r="C4875" s="1" t="s">
        <v>8352</v>
      </c>
    </row>
    <row r="4876" spans="1:3">
      <c r="A4876" s="1" t="s">
        <v>4872</v>
      </c>
      <c r="C4876" s="1" t="s">
        <v>11763</v>
      </c>
    </row>
    <row r="4877" spans="1:3">
      <c r="A4877" s="1" t="s">
        <v>4873</v>
      </c>
      <c r="C4877" s="1" t="s">
        <v>8353</v>
      </c>
    </row>
    <row r="4878" spans="1:3">
      <c r="A4878" s="1" t="s">
        <v>4874</v>
      </c>
      <c r="C4878" s="1" t="s">
        <v>4874</v>
      </c>
    </row>
    <row r="4879" spans="1:3">
      <c r="A4879" s="1" t="s">
        <v>4875</v>
      </c>
      <c r="C4879" s="1" t="s">
        <v>4875</v>
      </c>
    </row>
    <row r="4880" spans="1:3">
      <c r="A4880" s="1" t="s">
        <v>4876</v>
      </c>
      <c r="C4880" s="1" t="s">
        <v>9697</v>
      </c>
    </row>
    <row r="4881" spans="1:3">
      <c r="A4881" s="1" t="s">
        <v>4877</v>
      </c>
      <c r="C4881" s="1" t="s">
        <v>4877</v>
      </c>
    </row>
    <row r="4882" spans="1:3">
      <c r="A4882" s="1" t="s">
        <v>4878</v>
      </c>
      <c r="C4882" s="1" t="s">
        <v>10723</v>
      </c>
    </row>
    <row r="4883" spans="1:3">
      <c r="A4883" s="1" t="s">
        <v>4879</v>
      </c>
      <c r="C4883" s="1" t="s">
        <v>10170</v>
      </c>
    </row>
    <row r="4884" spans="1:3">
      <c r="A4884" s="1" t="s">
        <v>4880</v>
      </c>
      <c r="C4884" s="1" t="s">
        <v>10171</v>
      </c>
    </row>
    <row r="4885" spans="1:3">
      <c r="A4885" s="1" t="s">
        <v>4881</v>
      </c>
      <c r="C4885" s="1" t="s">
        <v>4881</v>
      </c>
    </row>
    <row r="4886" spans="1:3">
      <c r="A4886" s="1" t="s">
        <v>4882</v>
      </c>
      <c r="C4886" s="1" t="s">
        <v>8354</v>
      </c>
    </row>
    <row r="4887" spans="1:3">
      <c r="A4887" s="1" t="s">
        <v>4883</v>
      </c>
      <c r="C4887" s="1" t="s">
        <v>4883</v>
      </c>
    </row>
    <row r="4888" spans="1:3">
      <c r="A4888" s="1" t="s">
        <v>4884</v>
      </c>
      <c r="C4888" s="1" t="s">
        <v>4884</v>
      </c>
    </row>
    <row r="4889" spans="1:3">
      <c r="A4889" s="1" t="s">
        <v>4885</v>
      </c>
      <c r="C4889" s="1" t="s">
        <v>9698</v>
      </c>
    </row>
    <row r="4890" spans="1:3">
      <c r="A4890" s="1" t="s">
        <v>4886</v>
      </c>
      <c r="C4890" s="1" t="s">
        <v>9699</v>
      </c>
    </row>
    <row r="4891" spans="1:3">
      <c r="A4891" s="1" t="s">
        <v>4887</v>
      </c>
      <c r="C4891" s="1" t="s">
        <v>4887</v>
      </c>
    </row>
    <row r="4892" spans="1:3">
      <c r="A4892" s="1" t="s">
        <v>4888</v>
      </c>
      <c r="C4892" s="1" t="s">
        <v>9700</v>
      </c>
    </row>
    <row r="4893" spans="1:3">
      <c r="A4893" s="1" t="s">
        <v>4889</v>
      </c>
      <c r="C4893" s="1" t="s">
        <v>4889</v>
      </c>
    </row>
    <row r="4894" spans="1:3">
      <c r="A4894" s="1" t="s">
        <v>4890</v>
      </c>
      <c r="C4894" s="1" t="s">
        <v>11242</v>
      </c>
    </row>
    <row r="4895" spans="1:3">
      <c r="A4895" s="1" t="s">
        <v>4891</v>
      </c>
      <c r="C4895" s="1" t="s">
        <v>11713</v>
      </c>
    </row>
    <row r="4896" spans="1:3">
      <c r="A4896" s="1" t="s">
        <v>4892</v>
      </c>
      <c r="C4896" s="1" t="s">
        <v>8355</v>
      </c>
    </row>
    <row r="4897" spans="1:3">
      <c r="A4897" s="1" t="s">
        <v>4893</v>
      </c>
      <c r="C4897" s="1" t="s">
        <v>4893</v>
      </c>
    </row>
    <row r="4898" spans="1:3">
      <c r="A4898" s="1" t="s">
        <v>4894</v>
      </c>
      <c r="C4898" s="1" t="s">
        <v>4894</v>
      </c>
    </row>
    <row r="4899" spans="1:3">
      <c r="A4899" s="1" t="s">
        <v>4895</v>
      </c>
      <c r="C4899" s="1" t="s">
        <v>4895</v>
      </c>
    </row>
    <row r="4900" spans="1:3">
      <c r="A4900" s="1" t="s">
        <v>4896</v>
      </c>
      <c r="C4900" s="1" t="s">
        <v>8812</v>
      </c>
    </row>
    <row r="4901" spans="1:3">
      <c r="A4901" s="1" t="s">
        <v>4897</v>
      </c>
      <c r="C4901" s="1" t="s">
        <v>4897</v>
      </c>
    </row>
    <row r="4902" spans="1:3">
      <c r="A4902" s="1" t="s">
        <v>4898</v>
      </c>
      <c r="C4902" s="1" t="s">
        <v>11393</v>
      </c>
    </row>
    <row r="4903" spans="1:3">
      <c r="A4903" s="1" t="s">
        <v>4899</v>
      </c>
      <c r="C4903" s="1" t="s">
        <v>4899</v>
      </c>
    </row>
    <row r="4904" spans="1:3">
      <c r="A4904" s="1" t="s">
        <v>4900</v>
      </c>
      <c r="C4904" s="1" t="s">
        <v>4900</v>
      </c>
    </row>
    <row r="4905" spans="1:3">
      <c r="A4905" s="1" t="s">
        <v>4901</v>
      </c>
      <c r="C4905" s="1" t="s">
        <v>4901</v>
      </c>
    </row>
    <row r="4906" spans="1:3">
      <c r="A4906" s="1" t="s">
        <v>4902</v>
      </c>
      <c r="C4906" s="1" t="s">
        <v>4902</v>
      </c>
    </row>
    <row r="4907" spans="1:3">
      <c r="A4907" s="1" t="s">
        <v>4903</v>
      </c>
      <c r="C4907" s="1" t="s">
        <v>10338</v>
      </c>
    </row>
    <row r="4908" spans="1:3">
      <c r="A4908" s="1" t="s">
        <v>4904</v>
      </c>
      <c r="C4908" s="1" t="s">
        <v>4904</v>
      </c>
    </row>
    <row r="4909" spans="1:3">
      <c r="A4909" s="1" t="s">
        <v>4905</v>
      </c>
      <c r="C4909" s="1" t="s">
        <v>4905</v>
      </c>
    </row>
    <row r="4910" spans="1:3">
      <c r="A4910" s="1" t="s">
        <v>4906</v>
      </c>
      <c r="C4910" s="1" t="s">
        <v>4906</v>
      </c>
    </row>
    <row r="4911" spans="1:3">
      <c r="A4911" s="1" t="s">
        <v>4907</v>
      </c>
      <c r="C4911" s="1" t="s">
        <v>4907</v>
      </c>
    </row>
    <row r="4912" spans="1:3">
      <c r="A4912" s="1" t="s">
        <v>4908</v>
      </c>
      <c r="C4912" s="1" t="s">
        <v>9701</v>
      </c>
    </row>
    <row r="4913" spans="1:3">
      <c r="A4913" s="1" t="s">
        <v>4909</v>
      </c>
      <c r="C4913" s="1" t="s">
        <v>4909</v>
      </c>
    </row>
    <row r="4914" spans="1:3">
      <c r="A4914" s="1" t="s">
        <v>4910</v>
      </c>
      <c r="C4914" s="1" t="s">
        <v>4910</v>
      </c>
    </row>
    <row r="4915" spans="1:3">
      <c r="A4915" s="1" t="s">
        <v>4911</v>
      </c>
      <c r="C4915" s="1" t="s">
        <v>10172</v>
      </c>
    </row>
    <row r="4916" spans="1:3">
      <c r="A4916" s="1" t="s">
        <v>4912</v>
      </c>
      <c r="C4916" s="1" t="s">
        <v>10173</v>
      </c>
    </row>
    <row r="4917" spans="1:3">
      <c r="A4917" s="1" t="s">
        <v>4913</v>
      </c>
      <c r="C4917" s="1" t="s">
        <v>4913</v>
      </c>
    </row>
    <row r="4918" spans="1:3">
      <c r="A4918" s="1" t="s">
        <v>4914</v>
      </c>
      <c r="C4918" s="1" t="s">
        <v>4914</v>
      </c>
    </row>
    <row r="4919" spans="1:3">
      <c r="A4919" s="1" t="s">
        <v>4915</v>
      </c>
      <c r="C4919" s="1" t="s">
        <v>8356</v>
      </c>
    </row>
    <row r="4920" spans="1:3">
      <c r="A4920" s="1" t="s">
        <v>4916</v>
      </c>
      <c r="C4920" s="1" t="s">
        <v>4916</v>
      </c>
    </row>
    <row r="4921" spans="1:3">
      <c r="A4921" s="1" t="s">
        <v>4917</v>
      </c>
      <c r="C4921" s="1" t="s">
        <v>10339</v>
      </c>
    </row>
    <row r="4922" spans="1:3">
      <c r="A4922" s="1" t="s">
        <v>4918</v>
      </c>
      <c r="C4922" s="1" t="s">
        <v>8357</v>
      </c>
    </row>
    <row r="4923" spans="1:3">
      <c r="A4923" s="1" t="s">
        <v>4919</v>
      </c>
      <c r="C4923" s="1" t="s">
        <v>9702</v>
      </c>
    </row>
    <row r="4924" spans="1:3">
      <c r="A4924" s="1" t="s">
        <v>4920</v>
      </c>
      <c r="C4924" s="1" t="s">
        <v>8358</v>
      </c>
    </row>
    <row r="4925" spans="1:3">
      <c r="A4925" s="1" t="s">
        <v>4921</v>
      </c>
      <c r="C4925" s="1" t="s">
        <v>10174</v>
      </c>
    </row>
    <row r="4926" spans="1:3">
      <c r="A4926" s="1" t="s">
        <v>4922</v>
      </c>
      <c r="C4926" s="1" t="s">
        <v>10340</v>
      </c>
    </row>
    <row r="4927" spans="1:3">
      <c r="A4927" s="1" t="s">
        <v>4923</v>
      </c>
      <c r="C4927" s="1" t="s">
        <v>4923</v>
      </c>
    </row>
    <row r="4928" spans="1:3">
      <c r="A4928" s="1" t="s">
        <v>4924</v>
      </c>
      <c r="C4928" s="1" t="s">
        <v>8359</v>
      </c>
    </row>
    <row r="4929" spans="1:3">
      <c r="A4929" s="1" t="s">
        <v>4925</v>
      </c>
      <c r="C4929" s="1" t="s">
        <v>11579</v>
      </c>
    </row>
    <row r="4930" spans="1:3">
      <c r="A4930" s="1" t="s">
        <v>4926</v>
      </c>
      <c r="C4930" s="1" t="s">
        <v>4926</v>
      </c>
    </row>
    <row r="4931" spans="1:3">
      <c r="A4931" s="1" t="s">
        <v>4927</v>
      </c>
      <c r="C4931" s="1" t="s">
        <v>4927</v>
      </c>
    </row>
    <row r="4932" spans="1:3">
      <c r="A4932" s="1" t="s">
        <v>4928</v>
      </c>
      <c r="C4932" s="1" t="s">
        <v>4928</v>
      </c>
    </row>
    <row r="4933" spans="1:3">
      <c r="A4933" s="1" t="s">
        <v>4929</v>
      </c>
      <c r="C4933" s="1" t="s">
        <v>4929</v>
      </c>
    </row>
    <row r="4934" spans="1:3">
      <c r="A4934" s="1" t="s">
        <v>4930</v>
      </c>
      <c r="C4934" s="1" t="s">
        <v>8813</v>
      </c>
    </row>
    <row r="4935" spans="1:3">
      <c r="A4935" s="1" t="s">
        <v>4931</v>
      </c>
      <c r="C4935" s="1" t="s">
        <v>4931</v>
      </c>
    </row>
    <row r="4936" spans="1:3">
      <c r="A4936" s="1" t="s">
        <v>4932</v>
      </c>
      <c r="C4936" s="1" t="s">
        <v>4932</v>
      </c>
    </row>
    <row r="4937" spans="1:3">
      <c r="A4937" s="1" t="s">
        <v>4933</v>
      </c>
      <c r="C4937" s="1" t="s">
        <v>10724</v>
      </c>
    </row>
    <row r="4938" spans="1:3">
      <c r="A4938" s="1" t="s">
        <v>4934</v>
      </c>
      <c r="C4938" s="1" t="s">
        <v>4934</v>
      </c>
    </row>
    <row r="4939" spans="1:3">
      <c r="A4939" s="1" t="s">
        <v>4935</v>
      </c>
      <c r="C4939" s="1" t="s">
        <v>9703</v>
      </c>
    </row>
    <row r="4940" spans="1:3">
      <c r="A4940" s="1" t="s">
        <v>4936</v>
      </c>
      <c r="C4940" s="1" t="s">
        <v>11243</v>
      </c>
    </row>
    <row r="4941" spans="1:3">
      <c r="A4941" s="1" t="s">
        <v>4937</v>
      </c>
      <c r="C4941" s="1" t="s">
        <v>11580</v>
      </c>
    </row>
    <row r="4942" spans="1:3">
      <c r="A4942" s="1" t="s">
        <v>4938</v>
      </c>
      <c r="C4942" s="1" t="s">
        <v>9704</v>
      </c>
    </row>
    <row r="4943" spans="1:3">
      <c r="A4943" s="1" t="s">
        <v>4939</v>
      </c>
      <c r="C4943" s="1" t="s">
        <v>9705</v>
      </c>
    </row>
    <row r="4944" spans="1:3">
      <c r="A4944" s="1" t="s">
        <v>4940</v>
      </c>
      <c r="C4944" s="1" t="s">
        <v>9706</v>
      </c>
    </row>
    <row r="4945" spans="1:3">
      <c r="A4945" s="1" t="s">
        <v>4941</v>
      </c>
      <c r="C4945" s="1" t="s">
        <v>11244</v>
      </c>
    </row>
    <row r="4946" spans="1:3">
      <c r="A4946" s="1" t="s">
        <v>4942</v>
      </c>
      <c r="C4946" s="1" t="s">
        <v>9707</v>
      </c>
    </row>
    <row r="4947" spans="1:3">
      <c r="A4947" s="1" t="s">
        <v>4943</v>
      </c>
      <c r="C4947" s="1" t="s">
        <v>9708</v>
      </c>
    </row>
    <row r="4948" spans="1:3">
      <c r="A4948" s="1" t="s">
        <v>4944</v>
      </c>
      <c r="C4948" s="1" t="s">
        <v>4944</v>
      </c>
    </row>
    <row r="4949" spans="1:3">
      <c r="A4949" s="1" t="s">
        <v>4945</v>
      </c>
      <c r="C4949" s="1" t="s">
        <v>9709</v>
      </c>
    </row>
    <row r="4950" spans="1:3">
      <c r="A4950" s="1" t="s">
        <v>4946</v>
      </c>
      <c r="C4950" s="1" t="s">
        <v>4946</v>
      </c>
    </row>
    <row r="4951" spans="1:3">
      <c r="A4951" s="1" t="s">
        <v>4947</v>
      </c>
      <c r="C4951" s="1" t="s">
        <v>9710</v>
      </c>
    </row>
    <row r="4952" spans="1:3">
      <c r="A4952" s="1" t="s">
        <v>4948</v>
      </c>
      <c r="C4952" s="1" t="s">
        <v>9711</v>
      </c>
    </row>
    <row r="4953" spans="1:3">
      <c r="A4953" s="1" t="s">
        <v>4949</v>
      </c>
      <c r="C4953" s="1" t="s">
        <v>8360</v>
      </c>
    </row>
    <row r="4954" spans="1:3">
      <c r="A4954" s="1" t="s">
        <v>4950</v>
      </c>
      <c r="C4954" s="1" t="s">
        <v>9712</v>
      </c>
    </row>
    <row r="4955" spans="1:3">
      <c r="A4955" s="1" t="s">
        <v>4951</v>
      </c>
      <c r="C4955" s="1" t="s">
        <v>10725</v>
      </c>
    </row>
    <row r="4956" spans="1:3">
      <c r="A4956" s="1" t="s">
        <v>4952</v>
      </c>
      <c r="C4956" s="1" t="s">
        <v>4952</v>
      </c>
    </row>
    <row r="4957" spans="1:3">
      <c r="A4957" s="1" t="s">
        <v>4953</v>
      </c>
      <c r="C4957" s="1" t="s">
        <v>11245</v>
      </c>
    </row>
    <row r="4958" spans="1:3">
      <c r="A4958" s="1" t="s">
        <v>4954</v>
      </c>
      <c r="C4958" s="1" t="s">
        <v>11246</v>
      </c>
    </row>
    <row r="4959" spans="1:3">
      <c r="A4959" s="1" t="s">
        <v>4955</v>
      </c>
      <c r="C4959" s="1" t="s">
        <v>10726</v>
      </c>
    </row>
    <row r="4960" spans="1:3">
      <c r="A4960" s="1" t="s">
        <v>4956</v>
      </c>
      <c r="C4960" s="1" t="s">
        <v>9713</v>
      </c>
    </row>
    <row r="4961" spans="1:3">
      <c r="A4961" s="1" t="s">
        <v>4957</v>
      </c>
      <c r="C4961" s="1" t="s">
        <v>11394</v>
      </c>
    </row>
    <row r="4962" spans="1:3">
      <c r="A4962" s="1" t="s">
        <v>4958</v>
      </c>
      <c r="C4962" s="1" t="s">
        <v>9714</v>
      </c>
    </row>
    <row r="4963" spans="1:3">
      <c r="A4963" s="1" t="s">
        <v>4959</v>
      </c>
      <c r="C4963" s="1" t="s">
        <v>11247</v>
      </c>
    </row>
    <row r="4964" spans="1:3">
      <c r="A4964" s="1" t="s">
        <v>4960</v>
      </c>
      <c r="C4964" s="1" t="s">
        <v>11395</v>
      </c>
    </row>
    <row r="4965" spans="1:3">
      <c r="A4965" s="1" t="s">
        <v>4961</v>
      </c>
      <c r="C4965" s="1" t="s">
        <v>11764</v>
      </c>
    </row>
    <row r="4966" spans="1:3">
      <c r="A4966" s="1" t="s">
        <v>4962</v>
      </c>
      <c r="C4966" s="1" t="s">
        <v>10727</v>
      </c>
    </row>
    <row r="4967" spans="1:3">
      <c r="A4967" s="1" t="s">
        <v>4963</v>
      </c>
      <c r="C4967" s="1" t="s">
        <v>10728</v>
      </c>
    </row>
    <row r="4968" spans="1:3">
      <c r="A4968" s="1" t="s">
        <v>4964</v>
      </c>
      <c r="C4968" s="1" t="s">
        <v>11248</v>
      </c>
    </row>
    <row r="4969" spans="1:3">
      <c r="A4969" s="1" t="s">
        <v>4965</v>
      </c>
      <c r="C4969" s="1" t="s">
        <v>4965</v>
      </c>
    </row>
    <row r="4970" spans="1:3">
      <c r="A4970" s="1" t="s">
        <v>4966</v>
      </c>
      <c r="C4970" s="1" t="s">
        <v>9715</v>
      </c>
    </row>
    <row r="4971" spans="1:3">
      <c r="A4971" s="1" t="s">
        <v>4967</v>
      </c>
      <c r="C4971" s="1" t="s">
        <v>4967</v>
      </c>
    </row>
    <row r="4972" spans="1:3">
      <c r="A4972" s="1" t="s">
        <v>4968</v>
      </c>
      <c r="C4972" s="1" t="s">
        <v>9716</v>
      </c>
    </row>
    <row r="4973" spans="1:3">
      <c r="A4973" s="1" t="s">
        <v>4969</v>
      </c>
      <c r="C4973" s="1" t="s">
        <v>11249</v>
      </c>
    </row>
    <row r="4974" spans="1:3">
      <c r="A4974" s="1" t="s">
        <v>4970</v>
      </c>
      <c r="C4974" s="1" t="s">
        <v>10341</v>
      </c>
    </row>
    <row r="4975" spans="1:3">
      <c r="A4975" s="1" t="s">
        <v>4971</v>
      </c>
      <c r="C4975" s="1" t="s">
        <v>10175</v>
      </c>
    </row>
    <row r="4976" spans="1:3">
      <c r="A4976" s="1" t="s">
        <v>4972</v>
      </c>
      <c r="C4976" s="1" t="s">
        <v>4972</v>
      </c>
    </row>
    <row r="4977" spans="1:3">
      <c r="A4977" s="1" t="s">
        <v>4973</v>
      </c>
      <c r="C4977" s="1" t="s">
        <v>10729</v>
      </c>
    </row>
    <row r="4978" spans="1:3">
      <c r="A4978" s="1" t="s">
        <v>4974</v>
      </c>
      <c r="C4978" s="1" t="s">
        <v>10342</v>
      </c>
    </row>
    <row r="4979" spans="1:3">
      <c r="A4979" s="1" t="s">
        <v>4975</v>
      </c>
      <c r="C4979" s="1" t="s">
        <v>4975</v>
      </c>
    </row>
    <row r="4980" spans="1:3">
      <c r="A4980" s="1" t="s">
        <v>4976</v>
      </c>
      <c r="C4980" s="1" t="s">
        <v>11250</v>
      </c>
    </row>
    <row r="4981" spans="1:3">
      <c r="A4981" s="1" t="s">
        <v>4977</v>
      </c>
      <c r="C4981" s="1" t="s">
        <v>4977</v>
      </c>
    </row>
    <row r="4982" spans="1:3">
      <c r="A4982" s="1" t="s">
        <v>4978</v>
      </c>
      <c r="C4982" s="1" t="s">
        <v>8361</v>
      </c>
    </row>
    <row r="4983" spans="1:3">
      <c r="A4983" s="1" t="s">
        <v>4979</v>
      </c>
      <c r="C4983" s="1" t="s">
        <v>11251</v>
      </c>
    </row>
    <row r="4984" spans="1:3">
      <c r="A4984" s="1" t="s">
        <v>4980</v>
      </c>
      <c r="C4984" s="1" t="s">
        <v>4980</v>
      </c>
    </row>
    <row r="4985" spans="1:3">
      <c r="A4985" s="1" t="s">
        <v>4981</v>
      </c>
      <c r="C4985" s="1" t="s">
        <v>4981</v>
      </c>
    </row>
    <row r="4986" spans="1:3">
      <c r="A4986" s="1" t="s">
        <v>4982</v>
      </c>
      <c r="C4986" s="1" t="s">
        <v>4982</v>
      </c>
    </row>
    <row r="4987" spans="1:3">
      <c r="A4987" s="1" t="s">
        <v>4983</v>
      </c>
      <c r="C4987" s="1" t="s">
        <v>9717</v>
      </c>
    </row>
    <row r="4988" spans="1:3">
      <c r="A4988" s="1" t="s">
        <v>4984</v>
      </c>
      <c r="C4988" s="1" t="s">
        <v>9718</v>
      </c>
    </row>
    <row r="4989" spans="1:3">
      <c r="A4989" s="1" t="s">
        <v>4985</v>
      </c>
      <c r="C4989" s="1" t="s">
        <v>9719</v>
      </c>
    </row>
    <row r="4990" spans="1:3">
      <c r="A4990" s="1" t="s">
        <v>4986</v>
      </c>
      <c r="C4990" s="1" t="s">
        <v>9720</v>
      </c>
    </row>
    <row r="4991" spans="1:3">
      <c r="A4991" s="1" t="s">
        <v>4987</v>
      </c>
      <c r="C4991" s="1" t="s">
        <v>4987</v>
      </c>
    </row>
    <row r="4992" spans="1:3">
      <c r="A4992" s="1" t="s">
        <v>4988</v>
      </c>
      <c r="C4992" s="1" t="s">
        <v>10176</v>
      </c>
    </row>
    <row r="4993" spans="1:3">
      <c r="A4993" s="1" t="s">
        <v>4989</v>
      </c>
      <c r="C4993" s="1" t="s">
        <v>9721</v>
      </c>
    </row>
    <row r="4994" spans="1:3">
      <c r="A4994" s="1" t="s">
        <v>4990</v>
      </c>
      <c r="C4994" s="1" t="s">
        <v>9722</v>
      </c>
    </row>
    <row r="4995" spans="1:3">
      <c r="A4995" s="1" t="s">
        <v>4991</v>
      </c>
      <c r="C4995" s="1" t="s">
        <v>11581</v>
      </c>
    </row>
    <row r="4996" spans="1:3">
      <c r="A4996" s="1" t="s">
        <v>4992</v>
      </c>
      <c r="C4996" s="1" t="s">
        <v>4992</v>
      </c>
    </row>
    <row r="4997" spans="1:3">
      <c r="A4997" s="1" t="s">
        <v>4993</v>
      </c>
      <c r="C4997" s="1" t="s">
        <v>8362</v>
      </c>
    </row>
    <row r="4998" spans="1:3">
      <c r="A4998" s="1" t="s">
        <v>4994</v>
      </c>
      <c r="C4998" s="1" t="s">
        <v>9723</v>
      </c>
    </row>
    <row r="4999" spans="1:3">
      <c r="A4999" s="1" t="s">
        <v>4995</v>
      </c>
      <c r="C4999" s="1" t="s">
        <v>9724</v>
      </c>
    </row>
    <row r="5000" spans="1:3">
      <c r="A5000" s="1" t="s">
        <v>4996</v>
      </c>
      <c r="C5000" s="1" t="s">
        <v>11582</v>
      </c>
    </row>
    <row r="5001" spans="1:3">
      <c r="A5001" s="1" t="s">
        <v>4997</v>
      </c>
      <c r="C5001" s="1" t="s">
        <v>11252</v>
      </c>
    </row>
    <row r="5002" spans="1:3">
      <c r="A5002" s="1" t="s">
        <v>4998</v>
      </c>
      <c r="C5002" s="1" t="s">
        <v>10730</v>
      </c>
    </row>
    <row r="5003" spans="1:3">
      <c r="A5003" s="1" t="s">
        <v>4999</v>
      </c>
      <c r="C5003" s="1" t="s">
        <v>9725</v>
      </c>
    </row>
    <row r="5004" spans="1:3">
      <c r="A5004" s="1" t="s">
        <v>5000</v>
      </c>
      <c r="C5004" s="1" t="s">
        <v>9726</v>
      </c>
    </row>
    <row r="5005" spans="1:3">
      <c r="A5005" s="1" t="s">
        <v>5001</v>
      </c>
      <c r="C5005" s="1" t="s">
        <v>9727</v>
      </c>
    </row>
    <row r="5006" spans="1:3">
      <c r="A5006" s="1" t="s">
        <v>5002</v>
      </c>
      <c r="C5006" s="1" t="s">
        <v>9728</v>
      </c>
    </row>
    <row r="5007" spans="1:3">
      <c r="A5007" s="1" t="s">
        <v>5003</v>
      </c>
      <c r="C5007" s="1" t="s">
        <v>9729</v>
      </c>
    </row>
    <row r="5008" spans="1:3">
      <c r="A5008" s="1" t="s">
        <v>5004</v>
      </c>
      <c r="C5008" s="1" t="s">
        <v>9730</v>
      </c>
    </row>
    <row r="5009" spans="1:3">
      <c r="A5009" s="1" t="s">
        <v>5005</v>
      </c>
      <c r="C5009" s="1" t="s">
        <v>11253</v>
      </c>
    </row>
    <row r="5010" spans="1:3">
      <c r="A5010" s="1" t="s">
        <v>5006</v>
      </c>
      <c r="C5010" s="1" t="s">
        <v>9731</v>
      </c>
    </row>
    <row r="5011" spans="1:3">
      <c r="A5011" s="1" t="s">
        <v>5007</v>
      </c>
      <c r="C5011" s="1" t="s">
        <v>9732</v>
      </c>
    </row>
    <row r="5012" spans="1:3">
      <c r="A5012" s="1" t="s">
        <v>5008</v>
      </c>
      <c r="C5012" s="1" t="s">
        <v>5008</v>
      </c>
    </row>
    <row r="5013" spans="1:3">
      <c r="A5013" s="1" t="s">
        <v>5009</v>
      </c>
      <c r="C5013" s="1" t="s">
        <v>10177</v>
      </c>
    </row>
    <row r="5014" spans="1:3">
      <c r="A5014" s="1" t="s">
        <v>5010</v>
      </c>
      <c r="C5014" s="1" t="s">
        <v>5010</v>
      </c>
    </row>
    <row r="5015" spans="1:3">
      <c r="A5015" s="1" t="s">
        <v>5011</v>
      </c>
      <c r="C5015" s="1" t="s">
        <v>9733</v>
      </c>
    </row>
    <row r="5016" spans="1:3">
      <c r="A5016" s="1" t="s">
        <v>5012</v>
      </c>
      <c r="C5016" s="1" t="s">
        <v>5012</v>
      </c>
    </row>
    <row r="5017" spans="1:3">
      <c r="A5017" s="1" t="s">
        <v>5013</v>
      </c>
      <c r="C5017" s="1" t="s">
        <v>11254</v>
      </c>
    </row>
    <row r="5018" spans="1:3">
      <c r="A5018" s="1" t="s">
        <v>5014</v>
      </c>
      <c r="C5018" s="1" t="s">
        <v>9734</v>
      </c>
    </row>
    <row r="5019" spans="1:3">
      <c r="A5019" s="1" t="s">
        <v>5015</v>
      </c>
      <c r="C5019" s="1" t="s">
        <v>5015</v>
      </c>
    </row>
    <row r="5020" spans="1:3">
      <c r="A5020" s="1" t="s">
        <v>5016</v>
      </c>
      <c r="C5020" s="1" t="s">
        <v>11583</v>
      </c>
    </row>
    <row r="5021" spans="1:3">
      <c r="A5021" s="1" t="s">
        <v>5017</v>
      </c>
      <c r="C5021" s="1" t="s">
        <v>10731</v>
      </c>
    </row>
    <row r="5022" spans="1:3">
      <c r="A5022" s="1" t="s">
        <v>5018</v>
      </c>
      <c r="C5022" s="1" t="s">
        <v>8363</v>
      </c>
    </row>
    <row r="5023" spans="1:3">
      <c r="A5023" s="1" t="s">
        <v>5019</v>
      </c>
      <c r="C5023" s="1" t="s">
        <v>5019</v>
      </c>
    </row>
    <row r="5024" spans="1:3">
      <c r="A5024" s="1" t="s">
        <v>5020</v>
      </c>
      <c r="C5024" s="1" t="s">
        <v>9735</v>
      </c>
    </row>
    <row r="5025" spans="1:3">
      <c r="A5025" s="1" t="s">
        <v>5021</v>
      </c>
      <c r="C5025" s="1" t="s">
        <v>5021</v>
      </c>
    </row>
    <row r="5026" spans="1:3">
      <c r="A5026" s="1" t="s">
        <v>5022</v>
      </c>
      <c r="C5026" s="1" t="s">
        <v>10178</v>
      </c>
    </row>
    <row r="5027" spans="1:3">
      <c r="A5027" s="1" t="s">
        <v>5023</v>
      </c>
      <c r="C5027" s="1" t="s">
        <v>9736</v>
      </c>
    </row>
    <row r="5028" spans="1:3">
      <c r="A5028" s="1" t="s">
        <v>5024</v>
      </c>
      <c r="C5028" s="1" t="s">
        <v>9737</v>
      </c>
    </row>
    <row r="5029" spans="1:3">
      <c r="A5029" s="1" t="s">
        <v>5025</v>
      </c>
      <c r="C5029" s="1" t="s">
        <v>9738</v>
      </c>
    </row>
    <row r="5030" spans="1:3">
      <c r="A5030" s="1" t="s">
        <v>5026</v>
      </c>
      <c r="C5030" s="1" t="s">
        <v>9739</v>
      </c>
    </row>
    <row r="5031" spans="1:3">
      <c r="A5031" s="1" t="s">
        <v>5027</v>
      </c>
      <c r="C5031" s="1" t="s">
        <v>9740</v>
      </c>
    </row>
    <row r="5032" spans="1:3">
      <c r="A5032" s="1" t="s">
        <v>5028</v>
      </c>
      <c r="C5032" s="1" t="s">
        <v>9741</v>
      </c>
    </row>
    <row r="5033" spans="1:3">
      <c r="A5033" s="1" t="s">
        <v>5029</v>
      </c>
      <c r="C5033" s="1" t="s">
        <v>9742</v>
      </c>
    </row>
    <row r="5034" spans="1:3">
      <c r="A5034" s="1" t="s">
        <v>5030</v>
      </c>
      <c r="C5034" s="1" t="s">
        <v>10732</v>
      </c>
    </row>
    <row r="5035" spans="1:3">
      <c r="A5035" s="1" t="s">
        <v>5031</v>
      </c>
      <c r="C5035" s="1" t="s">
        <v>10733</v>
      </c>
    </row>
    <row r="5036" spans="1:3">
      <c r="A5036" s="1" t="s">
        <v>5032</v>
      </c>
      <c r="C5036" s="1" t="s">
        <v>10734</v>
      </c>
    </row>
    <row r="5037" spans="1:3">
      <c r="A5037" s="1" t="s">
        <v>5033</v>
      </c>
      <c r="C5037" s="1" t="s">
        <v>8364</v>
      </c>
    </row>
    <row r="5038" spans="1:3">
      <c r="A5038" s="1" t="s">
        <v>5034</v>
      </c>
      <c r="C5038" s="1" t="s">
        <v>5034</v>
      </c>
    </row>
    <row r="5039" spans="1:3">
      <c r="A5039" s="1" t="s">
        <v>5035</v>
      </c>
      <c r="C5039" s="1" t="s">
        <v>5035</v>
      </c>
    </row>
    <row r="5040" spans="1:3">
      <c r="A5040" s="1" t="s">
        <v>5036</v>
      </c>
      <c r="C5040" s="1" t="s">
        <v>5036</v>
      </c>
    </row>
    <row r="5041" spans="1:3">
      <c r="A5041" s="1" t="s">
        <v>5037</v>
      </c>
      <c r="C5041" s="1" t="s">
        <v>8365</v>
      </c>
    </row>
    <row r="5042" spans="1:3">
      <c r="A5042" s="1" t="s">
        <v>5038</v>
      </c>
      <c r="C5042" s="1" t="s">
        <v>8366</v>
      </c>
    </row>
    <row r="5043" spans="1:3">
      <c r="A5043" s="1" t="s">
        <v>5039</v>
      </c>
      <c r="C5043" s="1" t="s">
        <v>5039</v>
      </c>
    </row>
    <row r="5044" spans="1:3">
      <c r="A5044" s="1" t="s">
        <v>5040</v>
      </c>
      <c r="C5044" s="1" t="s">
        <v>5040</v>
      </c>
    </row>
    <row r="5045" spans="1:3">
      <c r="A5045" s="1" t="s">
        <v>5041</v>
      </c>
      <c r="C5045" s="1" t="s">
        <v>5041</v>
      </c>
    </row>
    <row r="5046" spans="1:3">
      <c r="A5046" s="1" t="s">
        <v>5042</v>
      </c>
      <c r="C5046" s="1" t="s">
        <v>5042</v>
      </c>
    </row>
    <row r="5047" spans="1:3">
      <c r="A5047" s="1" t="s">
        <v>5043</v>
      </c>
      <c r="C5047" s="1" t="s">
        <v>5043</v>
      </c>
    </row>
    <row r="5048" spans="1:3">
      <c r="A5048" s="1" t="s">
        <v>5044</v>
      </c>
      <c r="C5048" s="1" t="s">
        <v>5044</v>
      </c>
    </row>
    <row r="5049" spans="1:3">
      <c r="A5049" s="1" t="s">
        <v>5045</v>
      </c>
      <c r="C5049" s="1" t="s">
        <v>5045</v>
      </c>
    </row>
    <row r="5050" spans="1:3">
      <c r="A5050" s="1" t="s">
        <v>5046</v>
      </c>
      <c r="C5050" s="1" t="s">
        <v>5046</v>
      </c>
    </row>
    <row r="5051" spans="1:3">
      <c r="A5051" s="1" t="s">
        <v>5047</v>
      </c>
      <c r="C5051" s="1" t="s">
        <v>5047</v>
      </c>
    </row>
    <row r="5052" spans="1:3">
      <c r="A5052" s="1" t="s">
        <v>5048</v>
      </c>
      <c r="C5052" s="1" t="s">
        <v>8814</v>
      </c>
    </row>
    <row r="5053" spans="1:3">
      <c r="A5053" s="1" t="s">
        <v>5049</v>
      </c>
      <c r="C5053" s="1" t="s">
        <v>5049</v>
      </c>
    </row>
    <row r="5054" spans="1:3">
      <c r="A5054" s="1" t="s">
        <v>5050</v>
      </c>
      <c r="C5054" s="1" t="s">
        <v>5050</v>
      </c>
    </row>
    <row r="5055" spans="1:3">
      <c r="A5055" s="1" t="s">
        <v>5051</v>
      </c>
      <c r="C5055" s="1" t="s">
        <v>5051</v>
      </c>
    </row>
    <row r="5056" spans="1:3">
      <c r="A5056" s="1" t="s">
        <v>5052</v>
      </c>
      <c r="C5056" s="1" t="s">
        <v>8367</v>
      </c>
    </row>
    <row r="5057" spans="1:3">
      <c r="A5057" s="1" t="s">
        <v>5053</v>
      </c>
      <c r="C5057" s="1" t="s">
        <v>5053</v>
      </c>
    </row>
    <row r="5058" spans="1:3">
      <c r="A5058" s="1" t="s">
        <v>5054</v>
      </c>
      <c r="C5058" s="1" t="s">
        <v>5054</v>
      </c>
    </row>
    <row r="5059" spans="1:3">
      <c r="A5059" s="1" t="s">
        <v>5055</v>
      </c>
      <c r="C5059" s="1" t="s">
        <v>5055</v>
      </c>
    </row>
    <row r="5060" spans="1:3">
      <c r="A5060" s="1" t="s">
        <v>5056</v>
      </c>
      <c r="C5060" s="1" t="s">
        <v>5056</v>
      </c>
    </row>
    <row r="5061" spans="1:3">
      <c r="A5061" s="1" t="s">
        <v>5057</v>
      </c>
      <c r="C5061" s="1" t="s">
        <v>5057</v>
      </c>
    </row>
    <row r="5062" spans="1:3">
      <c r="A5062" s="1" t="s">
        <v>5058</v>
      </c>
      <c r="C5062" s="1" t="s">
        <v>5058</v>
      </c>
    </row>
    <row r="5063" spans="1:3">
      <c r="A5063" s="1" t="s">
        <v>5059</v>
      </c>
      <c r="C5063" s="1" t="s">
        <v>8368</v>
      </c>
    </row>
    <row r="5064" spans="1:3">
      <c r="A5064" s="1" t="s">
        <v>5060</v>
      </c>
      <c r="C5064" s="1" t="s">
        <v>5060</v>
      </c>
    </row>
    <row r="5065" spans="1:3">
      <c r="A5065" s="1" t="s">
        <v>5061</v>
      </c>
      <c r="C5065" s="1" t="s">
        <v>5061</v>
      </c>
    </row>
    <row r="5066" spans="1:3">
      <c r="A5066" s="1" t="s">
        <v>5062</v>
      </c>
      <c r="C5066" s="1" t="s">
        <v>8369</v>
      </c>
    </row>
    <row r="5067" spans="1:3">
      <c r="A5067" s="1" t="s">
        <v>5063</v>
      </c>
      <c r="C5067" s="1" t="s">
        <v>5063</v>
      </c>
    </row>
    <row r="5068" spans="1:3">
      <c r="A5068" s="1" t="s">
        <v>5064</v>
      </c>
      <c r="C5068" s="1" t="s">
        <v>8370</v>
      </c>
    </row>
    <row r="5069" spans="1:3">
      <c r="A5069" s="1" t="s">
        <v>5065</v>
      </c>
      <c r="C5069" s="1" t="s">
        <v>8371</v>
      </c>
    </row>
    <row r="5070" spans="1:3">
      <c r="A5070" s="1" t="s">
        <v>5066</v>
      </c>
      <c r="C5070" s="1" t="s">
        <v>5066</v>
      </c>
    </row>
    <row r="5071" spans="1:3">
      <c r="A5071" s="1" t="s">
        <v>5067</v>
      </c>
      <c r="C5071" s="1" t="s">
        <v>5067</v>
      </c>
    </row>
    <row r="5072" spans="1:3">
      <c r="A5072" s="1" t="s">
        <v>5068</v>
      </c>
      <c r="C5072" s="1" t="s">
        <v>9743</v>
      </c>
    </row>
    <row r="5073" spans="1:3">
      <c r="A5073" s="1" t="s">
        <v>5069</v>
      </c>
      <c r="C5073" s="1" t="s">
        <v>5069</v>
      </c>
    </row>
    <row r="5074" spans="1:3">
      <c r="A5074" s="1" t="s">
        <v>5070</v>
      </c>
      <c r="C5074" s="1" t="s">
        <v>8372</v>
      </c>
    </row>
    <row r="5075" spans="1:3">
      <c r="A5075" s="1" t="s">
        <v>5071</v>
      </c>
      <c r="C5075" s="1" t="s">
        <v>8373</v>
      </c>
    </row>
    <row r="5076" spans="1:3">
      <c r="A5076" s="1" t="s">
        <v>5072</v>
      </c>
      <c r="C5076" s="1" t="s">
        <v>10735</v>
      </c>
    </row>
    <row r="5077" spans="1:3">
      <c r="A5077" s="1" t="s">
        <v>5073</v>
      </c>
      <c r="C5077" s="1" t="s">
        <v>5073</v>
      </c>
    </row>
    <row r="5078" spans="1:3">
      <c r="A5078" s="1" t="s">
        <v>5074</v>
      </c>
      <c r="C5078" s="1" t="s">
        <v>5074</v>
      </c>
    </row>
    <row r="5079" spans="1:3">
      <c r="A5079" s="1" t="s">
        <v>5075</v>
      </c>
      <c r="C5079" s="1" t="s">
        <v>8374</v>
      </c>
    </row>
    <row r="5080" spans="1:3">
      <c r="A5080" s="1" t="s">
        <v>5076</v>
      </c>
      <c r="C5080" s="1" t="s">
        <v>5076</v>
      </c>
    </row>
    <row r="5081" spans="1:3">
      <c r="A5081" s="1" t="s">
        <v>5077</v>
      </c>
      <c r="C5081" s="1" t="s">
        <v>5077</v>
      </c>
    </row>
    <row r="5082" spans="1:3">
      <c r="A5082" s="1" t="s">
        <v>5078</v>
      </c>
      <c r="C5082" s="1" t="s">
        <v>5078</v>
      </c>
    </row>
    <row r="5083" spans="1:3">
      <c r="A5083" s="1" t="s">
        <v>5079</v>
      </c>
      <c r="C5083" s="1" t="s">
        <v>5079</v>
      </c>
    </row>
    <row r="5084" spans="1:3">
      <c r="A5084" s="1" t="s">
        <v>5080</v>
      </c>
      <c r="C5084" s="1" t="s">
        <v>8375</v>
      </c>
    </row>
    <row r="5085" spans="1:3">
      <c r="A5085" s="1" t="s">
        <v>5081</v>
      </c>
      <c r="C5085" s="1" t="s">
        <v>5081</v>
      </c>
    </row>
    <row r="5086" spans="1:3">
      <c r="A5086" s="1" t="s">
        <v>5082</v>
      </c>
      <c r="C5086" s="1" t="s">
        <v>5082</v>
      </c>
    </row>
    <row r="5087" spans="1:3">
      <c r="A5087" s="1" t="s">
        <v>5083</v>
      </c>
      <c r="C5087" s="1" t="s">
        <v>9744</v>
      </c>
    </row>
    <row r="5088" spans="1:3">
      <c r="A5088" s="1" t="s">
        <v>5084</v>
      </c>
      <c r="C5088" s="1" t="s">
        <v>8376</v>
      </c>
    </row>
    <row r="5089" spans="1:3">
      <c r="A5089" s="1" t="s">
        <v>5085</v>
      </c>
      <c r="C5089" s="1" t="s">
        <v>8377</v>
      </c>
    </row>
    <row r="5090" spans="1:3">
      <c r="A5090" s="1" t="s">
        <v>5086</v>
      </c>
      <c r="C5090" s="1" t="s">
        <v>5086</v>
      </c>
    </row>
    <row r="5091" spans="1:3">
      <c r="A5091" s="1" t="s">
        <v>5087</v>
      </c>
      <c r="C5091" s="1" t="s">
        <v>5087</v>
      </c>
    </row>
    <row r="5092" spans="1:3">
      <c r="A5092" s="1" t="s">
        <v>5088</v>
      </c>
      <c r="C5092" s="1" t="s">
        <v>5088</v>
      </c>
    </row>
    <row r="5093" spans="1:3">
      <c r="A5093" s="1" t="s">
        <v>5089</v>
      </c>
      <c r="C5093" s="1" t="s">
        <v>5089</v>
      </c>
    </row>
    <row r="5094" spans="1:3">
      <c r="A5094" s="1" t="s">
        <v>5090</v>
      </c>
      <c r="C5094" s="1" t="s">
        <v>5090</v>
      </c>
    </row>
    <row r="5095" spans="1:3">
      <c r="A5095" s="1" t="s">
        <v>5091</v>
      </c>
      <c r="C5095" s="1" t="s">
        <v>5091</v>
      </c>
    </row>
    <row r="5096" spans="1:3">
      <c r="A5096" s="1" t="s">
        <v>5092</v>
      </c>
      <c r="C5096" s="1" t="s">
        <v>8378</v>
      </c>
    </row>
    <row r="5097" spans="1:3">
      <c r="A5097" s="1" t="s">
        <v>5093</v>
      </c>
      <c r="C5097" s="1" t="s">
        <v>5093</v>
      </c>
    </row>
    <row r="5098" spans="1:3">
      <c r="A5098" s="1" t="s">
        <v>5094</v>
      </c>
      <c r="C5098" s="1" t="s">
        <v>8379</v>
      </c>
    </row>
    <row r="5099" spans="1:3">
      <c r="A5099" s="1" t="s">
        <v>5095</v>
      </c>
      <c r="C5099" s="1" t="s">
        <v>8380</v>
      </c>
    </row>
    <row r="5100" spans="1:3">
      <c r="A5100" s="1" t="s">
        <v>5096</v>
      </c>
      <c r="C5100" s="1" t="s">
        <v>5096</v>
      </c>
    </row>
    <row r="5101" spans="1:3">
      <c r="A5101" s="1" t="s">
        <v>5097</v>
      </c>
      <c r="C5101" s="1" t="s">
        <v>5097</v>
      </c>
    </row>
    <row r="5102" spans="1:3">
      <c r="A5102" s="1" t="s">
        <v>5098</v>
      </c>
      <c r="C5102" s="1" t="s">
        <v>5098</v>
      </c>
    </row>
    <row r="5103" spans="1:3">
      <c r="A5103" s="1" t="s">
        <v>5099</v>
      </c>
      <c r="C5103" s="1" t="s">
        <v>5099</v>
      </c>
    </row>
    <row r="5104" spans="1:3">
      <c r="A5104" s="1" t="s">
        <v>5100</v>
      </c>
      <c r="C5104" s="1" t="s">
        <v>5100</v>
      </c>
    </row>
    <row r="5105" spans="1:3">
      <c r="A5105" s="1" t="s">
        <v>5101</v>
      </c>
      <c r="C5105" s="1" t="s">
        <v>8381</v>
      </c>
    </row>
    <row r="5106" spans="1:3">
      <c r="A5106" s="1" t="s">
        <v>5102</v>
      </c>
      <c r="C5106" s="1" t="s">
        <v>5102</v>
      </c>
    </row>
    <row r="5107" spans="1:3">
      <c r="A5107" s="1" t="s">
        <v>5103</v>
      </c>
      <c r="C5107" s="1" t="s">
        <v>8382</v>
      </c>
    </row>
    <row r="5108" spans="1:3">
      <c r="A5108" s="1" t="s">
        <v>5104</v>
      </c>
      <c r="C5108" s="1" t="s">
        <v>8383</v>
      </c>
    </row>
    <row r="5109" spans="1:3">
      <c r="A5109" s="1" t="s">
        <v>5105</v>
      </c>
      <c r="C5109" s="1" t="s">
        <v>8815</v>
      </c>
    </row>
    <row r="5110" spans="1:3">
      <c r="A5110" s="1" t="s">
        <v>5106</v>
      </c>
      <c r="C5110" s="1" t="s">
        <v>8816</v>
      </c>
    </row>
    <row r="5111" spans="1:3">
      <c r="A5111" s="1" t="s">
        <v>5107</v>
      </c>
      <c r="C5111" s="1" t="s">
        <v>5107</v>
      </c>
    </row>
    <row r="5112" spans="1:3">
      <c r="A5112" s="1" t="s">
        <v>5108</v>
      </c>
      <c r="C5112" s="1" t="s">
        <v>8384</v>
      </c>
    </row>
    <row r="5113" spans="1:3">
      <c r="A5113" s="1" t="s">
        <v>5109</v>
      </c>
      <c r="C5113" s="1" t="s">
        <v>8385</v>
      </c>
    </row>
    <row r="5114" spans="1:3">
      <c r="A5114" s="1" t="s">
        <v>5110</v>
      </c>
      <c r="C5114" s="1" t="s">
        <v>8386</v>
      </c>
    </row>
    <row r="5115" spans="1:3">
      <c r="A5115" s="1" t="s">
        <v>5111</v>
      </c>
      <c r="C5115" s="1" t="s">
        <v>11255</v>
      </c>
    </row>
    <row r="5116" spans="1:3">
      <c r="A5116" s="1" t="s">
        <v>5112</v>
      </c>
      <c r="C5116" s="1" t="s">
        <v>10343</v>
      </c>
    </row>
    <row r="5117" spans="1:3">
      <c r="A5117" s="1" t="s">
        <v>5113</v>
      </c>
      <c r="C5117" s="1" t="s">
        <v>8387</v>
      </c>
    </row>
    <row r="5118" spans="1:3">
      <c r="A5118" s="1" t="s">
        <v>5114</v>
      </c>
      <c r="C5118" s="1" t="s">
        <v>8388</v>
      </c>
    </row>
    <row r="5119" spans="1:3">
      <c r="A5119" s="1" t="s">
        <v>5115</v>
      </c>
      <c r="C5119" s="1" t="s">
        <v>5115</v>
      </c>
    </row>
    <row r="5120" spans="1:3">
      <c r="A5120" s="1" t="s">
        <v>5116</v>
      </c>
      <c r="C5120" s="1" t="s">
        <v>5116</v>
      </c>
    </row>
    <row r="5121" spans="1:3">
      <c r="A5121" s="1" t="s">
        <v>5117</v>
      </c>
      <c r="C5121" s="1" t="s">
        <v>5117</v>
      </c>
    </row>
    <row r="5122" spans="1:3">
      <c r="A5122" s="1" t="s">
        <v>5118</v>
      </c>
      <c r="C5122" s="1" t="s">
        <v>8909</v>
      </c>
    </row>
    <row r="5123" spans="1:3">
      <c r="A5123" s="1" t="s">
        <v>5119</v>
      </c>
      <c r="C5123" s="1" t="s">
        <v>11584</v>
      </c>
    </row>
    <row r="5124" spans="1:3">
      <c r="A5124" s="1" t="s">
        <v>5120</v>
      </c>
      <c r="C5124" s="1" t="s">
        <v>5120</v>
      </c>
    </row>
    <row r="5125" spans="1:3">
      <c r="A5125" s="1" t="s">
        <v>5121</v>
      </c>
      <c r="C5125" s="1" t="s">
        <v>8910</v>
      </c>
    </row>
    <row r="5126" spans="1:3">
      <c r="A5126" s="1" t="s">
        <v>5122</v>
      </c>
      <c r="C5126" s="1" t="s">
        <v>5122</v>
      </c>
    </row>
    <row r="5127" spans="1:3">
      <c r="A5127" s="1" t="s">
        <v>5123</v>
      </c>
      <c r="C5127" s="1" t="s">
        <v>8389</v>
      </c>
    </row>
    <row r="5128" spans="1:3">
      <c r="A5128" s="1" t="s">
        <v>5124</v>
      </c>
      <c r="C5128" s="1" t="s">
        <v>8390</v>
      </c>
    </row>
    <row r="5129" spans="1:3">
      <c r="A5129" s="1" t="s">
        <v>5125</v>
      </c>
      <c r="C5129" s="1" t="s">
        <v>5125</v>
      </c>
    </row>
    <row r="5130" spans="1:3">
      <c r="A5130" s="1" t="s">
        <v>5126</v>
      </c>
      <c r="C5130" s="1" t="s">
        <v>5126</v>
      </c>
    </row>
    <row r="5131" spans="1:3">
      <c r="A5131" s="1" t="s">
        <v>5127</v>
      </c>
      <c r="C5131" s="1" t="s">
        <v>11414</v>
      </c>
    </row>
    <row r="5132" spans="1:3">
      <c r="A5132" s="1" t="s">
        <v>5128</v>
      </c>
      <c r="C5132" s="1" t="s">
        <v>10736</v>
      </c>
    </row>
    <row r="5133" spans="1:3">
      <c r="A5133" s="1" t="s">
        <v>5129</v>
      </c>
      <c r="C5133" s="1" t="s">
        <v>10737</v>
      </c>
    </row>
    <row r="5134" spans="1:3">
      <c r="A5134" s="1" t="s">
        <v>5130</v>
      </c>
      <c r="C5134" s="1" t="s">
        <v>5130</v>
      </c>
    </row>
    <row r="5135" spans="1:3">
      <c r="A5135" s="1" t="s">
        <v>5131</v>
      </c>
      <c r="C5135" s="1" t="s">
        <v>8391</v>
      </c>
    </row>
    <row r="5136" spans="1:3">
      <c r="A5136" s="1" t="s">
        <v>5132</v>
      </c>
      <c r="C5136" s="1" t="s">
        <v>5132</v>
      </c>
    </row>
    <row r="5137" spans="1:3">
      <c r="A5137" s="1" t="s">
        <v>5133</v>
      </c>
      <c r="C5137" s="1" t="s">
        <v>11820</v>
      </c>
    </row>
    <row r="5138" spans="1:3">
      <c r="A5138" s="1" t="s">
        <v>5134</v>
      </c>
      <c r="C5138" s="1" t="s">
        <v>9745</v>
      </c>
    </row>
    <row r="5139" spans="1:3">
      <c r="A5139" s="1" t="s">
        <v>5135</v>
      </c>
      <c r="C5139" s="1" t="s">
        <v>10179</v>
      </c>
    </row>
    <row r="5140" spans="1:3">
      <c r="A5140" s="1" t="s">
        <v>5136</v>
      </c>
      <c r="C5140" s="1" t="s">
        <v>11256</v>
      </c>
    </row>
    <row r="5141" spans="1:3">
      <c r="A5141" s="1" t="s">
        <v>5137</v>
      </c>
      <c r="C5141" s="1" t="s">
        <v>10738</v>
      </c>
    </row>
    <row r="5142" spans="1:3">
      <c r="A5142" s="1" t="s">
        <v>5138</v>
      </c>
      <c r="C5142" s="1" t="s">
        <v>5138</v>
      </c>
    </row>
    <row r="5143" spans="1:3">
      <c r="A5143" s="1" t="s">
        <v>5139</v>
      </c>
      <c r="C5143" s="1" t="s">
        <v>11585</v>
      </c>
    </row>
    <row r="5144" spans="1:3">
      <c r="A5144" s="1" t="s">
        <v>5140</v>
      </c>
      <c r="C5144" s="1" t="s">
        <v>5140</v>
      </c>
    </row>
    <row r="5145" spans="1:3">
      <c r="A5145" s="1" t="s">
        <v>5141</v>
      </c>
      <c r="C5145" s="1" t="s">
        <v>5141</v>
      </c>
    </row>
    <row r="5146" spans="1:3">
      <c r="A5146" s="1" t="s">
        <v>5142</v>
      </c>
      <c r="C5146" s="1" t="s">
        <v>5142</v>
      </c>
    </row>
    <row r="5147" spans="1:3">
      <c r="A5147" s="1" t="s">
        <v>5143</v>
      </c>
      <c r="C5147" s="1" t="s">
        <v>5143</v>
      </c>
    </row>
    <row r="5148" spans="1:3">
      <c r="A5148" s="1" t="s">
        <v>5144</v>
      </c>
      <c r="C5148" s="1" t="s">
        <v>8392</v>
      </c>
    </row>
    <row r="5149" spans="1:3">
      <c r="A5149" s="1" t="s">
        <v>5145</v>
      </c>
      <c r="C5149" s="1" t="s">
        <v>5145</v>
      </c>
    </row>
    <row r="5150" spans="1:3">
      <c r="A5150" s="1" t="s">
        <v>5146</v>
      </c>
      <c r="C5150" s="1" t="s">
        <v>5146</v>
      </c>
    </row>
    <row r="5151" spans="1:3">
      <c r="A5151" s="1" t="s">
        <v>5147</v>
      </c>
      <c r="C5151" s="1" t="s">
        <v>5147</v>
      </c>
    </row>
    <row r="5152" spans="1:3">
      <c r="A5152" s="1" t="s">
        <v>5148</v>
      </c>
      <c r="C5152" s="1" t="s">
        <v>11257</v>
      </c>
    </row>
    <row r="5153" spans="1:3">
      <c r="A5153" s="1" t="s">
        <v>5149</v>
      </c>
      <c r="C5153" s="1" t="s">
        <v>5149</v>
      </c>
    </row>
    <row r="5154" spans="1:3">
      <c r="A5154" s="1" t="s">
        <v>5150</v>
      </c>
      <c r="C5154" s="1" t="s">
        <v>5150</v>
      </c>
    </row>
    <row r="5155" spans="1:3">
      <c r="A5155" s="1" t="s">
        <v>5151</v>
      </c>
      <c r="C5155" s="1" t="s">
        <v>5151</v>
      </c>
    </row>
    <row r="5156" spans="1:3">
      <c r="A5156" s="1" t="s">
        <v>5152</v>
      </c>
      <c r="C5156" s="1" t="s">
        <v>5152</v>
      </c>
    </row>
    <row r="5157" spans="1:3">
      <c r="A5157" s="1" t="s">
        <v>5153</v>
      </c>
      <c r="C5157" s="1" t="s">
        <v>5153</v>
      </c>
    </row>
    <row r="5158" spans="1:3">
      <c r="A5158" s="1" t="s">
        <v>5154</v>
      </c>
      <c r="C5158" s="1" t="s">
        <v>5154</v>
      </c>
    </row>
    <row r="5159" spans="1:3">
      <c r="A5159" s="1" t="s">
        <v>5155</v>
      </c>
      <c r="C5159" s="1" t="s">
        <v>5155</v>
      </c>
    </row>
    <row r="5160" spans="1:3">
      <c r="A5160" s="1" t="s">
        <v>5156</v>
      </c>
      <c r="C5160" s="1" t="s">
        <v>5156</v>
      </c>
    </row>
    <row r="5161" spans="1:3">
      <c r="A5161" s="1" t="s">
        <v>5157</v>
      </c>
      <c r="C5161" s="1" t="s">
        <v>5157</v>
      </c>
    </row>
    <row r="5162" spans="1:3">
      <c r="A5162" s="1" t="s">
        <v>5158</v>
      </c>
      <c r="C5162" s="1" t="s">
        <v>8393</v>
      </c>
    </row>
    <row r="5163" spans="1:3">
      <c r="A5163" s="1" t="s">
        <v>5159</v>
      </c>
      <c r="C5163" s="1" t="s">
        <v>8394</v>
      </c>
    </row>
    <row r="5164" spans="1:3">
      <c r="A5164" s="1" t="s">
        <v>5160</v>
      </c>
      <c r="C5164" s="1" t="s">
        <v>5160</v>
      </c>
    </row>
    <row r="5165" spans="1:3">
      <c r="A5165" s="1" t="s">
        <v>5161</v>
      </c>
      <c r="C5165" s="1" t="s">
        <v>11258</v>
      </c>
    </row>
    <row r="5166" spans="1:3">
      <c r="A5166" s="1" t="s">
        <v>5162</v>
      </c>
      <c r="C5166" s="1" t="s">
        <v>8395</v>
      </c>
    </row>
    <row r="5167" spans="1:3">
      <c r="A5167" s="1" t="s">
        <v>5163</v>
      </c>
      <c r="C5167" s="1" t="s">
        <v>5163</v>
      </c>
    </row>
    <row r="5168" spans="1:3">
      <c r="A5168" s="1" t="s">
        <v>5164</v>
      </c>
      <c r="C5168" s="1" t="s">
        <v>5164</v>
      </c>
    </row>
    <row r="5169" spans="1:3">
      <c r="A5169" s="1" t="s">
        <v>5165</v>
      </c>
      <c r="C5169" s="1" t="s">
        <v>5165</v>
      </c>
    </row>
    <row r="5170" spans="1:3">
      <c r="A5170" s="1" t="s">
        <v>5166</v>
      </c>
      <c r="C5170" s="1" t="s">
        <v>8396</v>
      </c>
    </row>
    <row r="5171" spans="1:3">
      <c r="A5171" s="1" t="s">
        <v>5167</v>
      </c>
      <c r="C5171" s="1" t="s">
        <v>8397</v>
      </c>
    </row>
    <row r="5172" spans="1:3">
      <c r="A5172" s="1" t="s">
        <v>5168</v>
      </c>
      <c r="C5172" s="1" t="s">
        <v>5168</v>
      </c>
    </row>
    <row r="5173" spans="1:3">
      <c r="A5173" s="1" t="s">
        <v>5169</v>
      </c>
      <c r="C5173" s="1" t="s">
        <v>11259</v>
      </c>
    </row>
    <row r="5174" spans="1:3">
      <c r="A5174" s="1" t="s">
        <v>5170</v>
      </c>
      <c r="C5174" s="1" t="s">
        <v>11586</v>
      </c>
    </row>
    <row r="5175" spans="1:3">
      <c r="A5175" s="1" t="s">
        <v>5171</v>
      </c>
      <c r="C5175" s="1" t="s">
        <v>11587</v>
      </c>
    </row>
    <row r="5176" spans="1:3">
      <c r="A5176" s="1" t="s">
        <v>5172</v>
      </c>
      <c r="C5176" s="1" t="s">
        <v>10739</v>
      </c>
    </row>
    <row r="5177" spans="1:3">
      <c r="A5177" s="1" t="s">
        <v>5173</v>
      </c>
      <c r="C5177" s="1" t="s">
        <v>10740</v>
      </c>
    </row>
    <row r="5178" spans="1:3">
      <c r="A5178" s="1" t="s">
        <v>5174</v>
      </c>
      <c r="C5178" s="1" t="s">
        <v>5174</v>
      </c>
    </row>
    <row r="5179" spans="1:3">
      <c r="A5179" s="1" t="s">
        <v>5175</v>
      </c>
      <c r="C5179" s="1" t="s">
        <v>10741</v>
      </c>
    </row>
    <row r="5180" spans="1:3">
      <c r="A5180" s="1" t="s">
        <v>5176</v>
      </c>
      <c r="C5180" s="1" t="s">
        <v>11821</v>
      </c>
    </row>
    <row r="5181" spans="1:3">
      <c r="A5181" s="1" t="s">
        <v>5177</v>
      </c>
      <c r="C5181" s="1" t="s">
        <v>10742</v>
      </c>
    </row>
    <row r="5182" spans="1:3">
      <c r="A5182" s="1" t="s">
        <v>5178</v>
      </c>
      <c r="C5182" s="1" t="s">
        <v>10743</v>
      </c>
    </row>
    <row r="5183" spans="1:3">
      <c r="A5183" s="1" t="s">
        <v>5179</v>
      </c>
      <c r="C5183" s="1" t="s">
        <v>11260</v>
      </c>
    </row>
    <row r="5184" spans="1:3">
      <c r="A5184" s="1" t="s">
        <v>5180</v>
      </c>
      <c r="C5184" s="1" t="s">
        <v>5180</v>
      </c>
    </row>
    <row r="5185" spans="1:3">
      <c r="A5185" s="1" t="s">
        <v>5181</v>
      </c>
      <c r="C5185" s="1" t="s">
        <v>5181</v>
      </c>
    </row>
    <row r="5186" spans="1:3">
      <c r="A5186" s="1" t="s">
        <v>5182</v>
      </c>
      <c r="C5186" s="1" t="s">
        <v>8398</v>
      </c>
    </row>
    <row r="5187" spans="1:3">
      <c r="A5187" s="1" t="s">
        <v>5183</v>
      </c>
      <c r="C5187" s="1" t="s">
        <v>5183</v>
      </c>
    </row>
    <row r="5188" spans="1:3">
      <c r="A5188" s="1" t="s">
        <v>5184</v>
      </c>
      <c r="C5188" s="1" t="s">
        <v>8817</v>
      </c>
    </row>
    <row r="5189" spans="1:3">
      <c r="A5189" s="1" t="s">
        <v>5185</v>
      </c>
      <c r="C5189" s="1" t="s">
        <v>8399</v>
      </c>
    </row>
    <row r="5190" spans="1:3">
      <c r="A5190" s="1" t="s">
        <v>5186</v>
      </c>
      <c r="C5190" s="1" t="s">
        <v>8400</v>
      </c>
    </row>
    <row r="5191" spans="1:3">
      <c r="A5191" s="1" t="s">
        <v>5187</v>
      </c>
      <c r="C5191" s="1" t="s">
        <v>8911</v>
      </c>
    </row>
    <row r="5192" spans="1:3">
      <c r="A5192" s="1" t="s">
        <v>5188</v>
      </c>
      <c r="C5192" s="1" t="s">
        <v>8401</v>
      </c>
    </row>
    <row r="5193" spans="1:3">
      <c r="A5193" s="1" t="s">
        <v>5189</v>
      </c>
      <c r="C5193" s="1" t="s">
        <v>8402</v>
      </c>
    </row>
    <row r="5194" spans="1:3">
      <c r="A5194" s="1" t="s">
        <v>5190</v>
      </c>
      <c r="C5194" s="1" t="s">
        <v>8403</v>
      </c>
    </row>
    <row r="5195" spans="1:3">
      <c r="A5195" s="1" t="s">
        <v>5191</v>
      </c>
      <c r="C5195" s="1" t="s">
        <v>5191</v>
      </c>
    </row>
    <row r="5196" spans="1:3">
      <c r="A5196" s="1" t="s">
        <v>5192</v>
      </c>
      <c r="C5196" s="1" t="s">
        <v>5192</v>
      </c>
    </row>
    <row r="5197" spans="1:3">
      <c r="A5197" s="1" t="s">
        <v>5193</v>
      </c>
      <c r="C5197" s="1" t="s">
        <v>5193</v>
      </c>
    </row>
    <row r="5198" spans="1:3">
      <c r="A5198" s="1" t="s">
        <v>5194</v>
      </c>
      <c r="C5198" s="1" t="s">
        <v>11765</v>
      </c>
    </row>
    <row r="5199" spans="1:3">
      <c r="A5199" s="1" t="s">
        <v>5195</v>
      </c>
      <c r="C5199" s="1" t="s">
        <v>11261</v>
      </c>
    </row>
    <row r="5200" spans="1:3">
      <c r="A5200" s="1" t="s">
        <v>5196</v>
      </c>
      <c r="C5200" s="1" t="s">
        <v>11588</v>
      </c>
    </row>
    <row r="5201" spans="1:3">
      <c r="A5201" s="1" t="s">
        <v>5197</v>
      </c>
      <c r="C5201" s="1" t="s">
        <v>5197</v>
      </c>
    </row>
    <row r="5202" spans="1:3">
      <c r="A5202" s="1" t="s">
        <v>5198</v>
      </c>
      <c r="C5202" s="1" t="s">
        <v>11766</v>
      </c>
    </row>
    <row r="5203" spans="1:3">
      <c r="A5203" s="1" t="s">
        <v>5199</v>
      </c>
      <c r="C5203" s="1" t="s">
        <v>5199</v>
      </c>
    </row>
    <row r="5204" spans="1:3">
      <c r="A5204" s="1" t="s">
        <v>5200</v>
      </c>
      <c r="C5204" s="1" t="s">
        <v>5200</v>
      </c>
    </row>
    <row r="5205" spans="1:3">
      <c r="A5205" s="1" t="s">
        <v>5201</v>
      </c>
      <c r="C5205" s="1" t="s">
        <v>11834</v>
      </c>
    </row>
    <row r="5206" spans="1:3">
      <c r="A5206" s="1" t="s">
        <v>5202</v>
      </c>
      <c r="C5206" s="1" t="s">
        <v>5202</v>
      </c>
    </row>
    <row r="5207" spans="1:3">
      <c r="A5207" s="1" t="s">
        <v>5203</v>
      </c>
      <c r="C5207" s="1" t="s">
        <v>5203</v>
      </c>
    </row>
    <row r="5208" spans="1:3">
      <c r="A5208" s="1" t="s">
        <v>5204</v>
      </c>
      <c r="C5208" s="1" t="s">
        <v>8404</v>
      </c>
    </row>
    <row r="5209" spans="1:3">
      <c r="A5209" s="1" t="s">
        <v>5205</v>
      </c>
      <c r="C5209" s="1" t="s">
        <v>5205</v>
      </c>
    </row>
    <row r="5210" spans="1:3">
      <c r="A5210" s="1" t="s">
        <v>5206</v>
      </c>
      <c r="C5210" s="1" t="s">
        <v>8818</v>
      </c>
    </row>
    <row r="5211" spans="1:3">
      <c r="A5211" s="1" t="s">
        <v>5207</v>
      </c>
      <c r="C5211" s="1" t="s">
        <v>8405</v>
      </c>
    </row>
    <row r="5212" spans="1:3">
      <c r="A5212" s="1" t="s">
        <v>5208</v>
      </c>
      <c r="C5212" s="1" t="s">
        <v>10344</v>
      </c>
    </row>
    <row r="5213" spans="1:3">
      <c r="A5213" s="1" t="s">
        <v>5209</v>
      </c>
      <c r="C5213" s="1" t="s">
        <v>8406</v>
      </c>
    </row>
    <row r="5214" spans="1:3">
      <c r="A5214" s="1" t="s">
        <v>5210</v>
      </c>
      <c r="C5214" s="1" t="s">
        <v>8407</v>
      </c>
    </row>
    <row r="5215" spans="1:3">
      <c r="A5215" s="1" t="s">
        <v>5211</v>
      </c>
      <c r="C5215" s="1" t="s">
        <v>8408</v>
      </c>
    </row>
    <row r="5216" spans="1:3">
      <c r="A5216" s="1" t="s">
        <v>5212</v>
      </c>
      <c r="C5216" s="1" t="s">
        <v>8409</v>
      </c>
    </row>
    <row r="5217" spans="1:3">
      <c r="A5217" s="1" t="s">
        <v>5213</v>
      </c>
      <c r="C5217" s="1" t="s">
        <v>8410</v>
      </c>
    </row>
    <row r="5218" spans="1:3">
      <c r="A5218" s="1" t="s">
        <v>5214</v>
      </c>
      <c r="C5218" s="1" t="s">
        <v>5214</v>
      </c>
    </row>
    <row r="5219" spans="1:3">
      <c r="A5219" s="1" t="s">
        <v>5215</v>
      </c>
      <c r="C5219" s="1" t="s">
        <v>8411</v>
      </c>
    </row>
    <row r="5220" spans="1:3">
      <c r="A5220" s="1" t="s">
        <v>5216</v>
      </c>
      <c r="C5220" s="1" t="s">
        <v>8412</v>
      </c>
    </row>
    <row r="5221" spans="1:3">
      <c r="A5221" s="1" t="s">
        <v>5217</v>
      </c>
      <c r="C5221" s="1" t="s">
        <v>8413</v>
      </c>
    </row>
    <row r="5222" spans="1:3">
      <c r="A5222" s="1" t="s">
        <v>5218</v>
      </c>
      <c r="C5222" s="1" t="s">
        <v>8414</v>
      </c>
    </row>
    <row r="5223" spans="1:3">
      <c r="A5223" s="1" t="s">
        <v>5219</v>
      </c>
      <c r="C5223" s="1" t="s">
        <v>5219</v>
      </c>
    </row>
    <row r="5224" spans="1:3">
      <c r="A5224" s="1" t="s">
        <v>5220</v>
      </c>
      <c r="C5224" s="1" t="s">
        <v>5220</v>
      </c>
    </row>
    <row r="5225" spans="1:3">
      <c r="A5225" s="1" t="s">
        <v>5221</v>
      </c>
      <c r="C5225" s="1" t="s">
        <v>5221</v>
      </c>
    </row>
    <row r="5226" spans="1:3">
      <c r="A5226" s="1" t="s">
        <v>5222</v>
      </c>
      <c r="C5226" s="1" t="s">
        <v>8415</v>
      </c>
    </row>
    <row r="5227" spans="1:3">
      <c r="A5227" s="1" t="s">
        <v>5223</v>
      </c>
      <c r="C5227" s="1" t="s">
        <v>8416</v>
      </c>
    </row>
    <row r="5228" spans="1:3">
      <c r="A5228" s="1" t="s">
        <v>5224</v>
      </c>
      <c r="C5228" s="1" t="s">
        <v>5224</v>
      </c>
    </row>
    <row r="5229" spans="1:3">
      <c r="A5229" s="1" t="s">
        <v>5225</v>
      </c>
      <c r="C5229" s="1" t="s">
        <v>5225</v>
      </c>
    </row>
    <row r="5230" spans="1:3">
      <c r="A5230" s="1" t="s">
        <v>5226</v>
      </c>
      <c r="C5230" s="1" t="s">
        <v>8417</v>
      </c>
    </row>
    <row r="5231" spans="1:3">
      <c r="A5231" s="1" t="s">
        <v>5227</v>
      </c>
      <c r="C5231" s="1" t="s">
        <v>5227</v>
      </c>
    </row>
    <row r="5232" spans="1:3">
      <c r="A5232" s="1" t="s">
        <v>5228</v>
      </c>
      <c r="C5232" s="1" t="s">
        <v>5228</v>
      </c>
    </row>
    <row r="5233" spans="1:3">
      <c r="A5233" s="1" t="s">
        <v>5229</v>
      </c>
      <c r="C5233" s="1" t="s">
        <v>5229</v>
      </c>
    </row>
    <row r="5234" spans="1:3">
      <c r="A5234" s="1" t="s">
        <v>5230</v>
      </c>
      <c r="C5234" s="1" t="s">
        <v>5230</v>
      </c>
    </row>
    <row r="5235" spans="1:3">
      <c r="A5235" s="1" t="s">
        <v>5231</v>
      </c>
      <c r="C5235" s="1" t="s">
        <v>5231</v>
      </c>
    </row>
    <row r="5236" spans="1:3">
      <c r="A5236" s="1" t="s">
        <v>5232</v>
      </c>
      <c r="C5236" s="1" t="s">
        <v>9746</v>
      </c>
    </row>
    <row r="5237" spans="1:3">
      <c r="A5237" s="1" t="s">
        <v>5233</v>
      </c>
      <c r="C5237" s="1" t="s">
        <v>5233</v>
      </c>
    </row>
    <row r="5238" spans="1:3">
      <c r="A5238" s="1" t="s">
        <v>5234</v>
      </c>
      <c r="C5238" s="1" t="s">
        <v>10744</v>
      </c>
    </row>
    <row r="5239" spans="1:3">
      <c r="A5239" s="1" t="s">
        <v>5235</v>
      </c>
      <c r="C5239" s="1" t="s">
        <v>10180</v>
      </c>
    </row>
    <row r="5240" spans="1:3">
      <c r="A5240" s="1" t="s">
        <v>5236</v>
      </c>
      <c r="C5240" s="1" t="s">
        <v>8418</v>
      </c>
    </row>
    <row r="5241" spans="1:3">
      <c r="A5241" s="1" t="s">
        <v>5237</v>
      </c>
      <c r="C5241" s="1" t="s">
        <v>8419</v>
      </c>
    </row>
    <row r="5242" spans="1:3">
      <c r="A5242" s="1" t="s">
        <v>5238</v>
      </c>
      <c r="C5242" s="1" t="s">
        <v>8819</v>
      </c>
    </row>
    <row r="5243" spans="1:3">
      <c r="A5243" s="1" t="s">
        <v>5239</v>
      </c>
      <c r="C5243" s="1" t="s">
        <v>8420</v>
      </c>
    </row>
    <row r="5244" spans="1:3">
      <c r="A5244" s="1" t="s">
        <v>5240</v>
      </c>
      <c r="C5244" s="1" t="s">
        <v>8421</v>
      </c>
    </row>
    <row r="5245" spans="1:3">
      <c r="A5245" s="1" t="s">
        <v>5241</v>
      </c>
      <c r="C5245" s="1" t="s">
        <v>5241</v>
      </c>
    </row>
    <row r="5246" spans="1:3">
      <c r="A5246" s="1" t="s">
        <v>5242</v>
      </c>
      <c r="C5246" s="1" t="s">
        <v>5242</v>
      </c>
    </row>
    <row r="5247" spans="1:3">
      <c r="A5247" s="1" t="s">
        <v>5243</v>
      </c>
      <c r="C5247" s="1" t="s">
        <v>8422</v>
      </c>
    </row>
    <row r="5248" spans="1:3">
      <c r="A5248" s="1" t="s">
        <v>5244</v>
      </c>
      <c r="C5248" s="1" t="s">
        <v>8820</v>
      </c>
    </row>
    <row r="5249" spans="1:3">
      <c r="A5249" s="1" t="s">
        <v>5245</v>
      </c>
      <c r="C5249" s="1" t="s">
        <v>8423</v>
      </c>
    </row>
    <row r="5250" spans="1:3">
      <c r="A5250" s="1" t="s">
        <v>5246</v>
      </c>
      <c r="C5250" s="1" t="s">
        <v>8424</v>
      </c>
    </row>
    <row r="5251" spans="1:3">
      <c r="A5251" s="1" t="s">
        <v>5247</v>
      </c>
      <c r="C5251" s="1" t="s">
        <v>9747</v>
      </c>
    </row>
    <row r="5252" spans="1:3">
      <c r="A5252" s="1" t="s">
        <v>5248</v>
      </c>
      <c r="C5252" s="1" t="s">
        <v>5248</v>
      </c>
    </row>
    <row r="5253" spans="1:3">
      <c r="A5253" s="1" t="s">
        <v>5249</v>
      </c>
      <c r="C5253" s="1" t="s">
        <v>5249</v>
      </c>
    </row>
    <row r="5254" spans="1:3">
      <c r="A5254" s="1" t="s">
        <v>5250</v>
      </c>
      <c r="C5254" s="1" t="s">
        <v>5250</v>
      </c>
    </row>
    <row r="5255" spans="1:3">
      <c r="A5255" s="1" t="s">
        <v>5251</v>
      </c>
      <c r="C5255" s="1" t="s">
        <v>5251</v>
      </c>
    </row>
    <row r="5256" spans="1:3">
      <c r="A5256" s="1" t="s">
        <v>5252</v>
      </c>
      <c r="C5256" s="1" t="s">
        <v>5252</v>
      </c>
    </row>
    <row r="5257" spans="1:3">
      <c r="A5257" s="1" t="s">
        <v>5253</v>
      </c>
      <c r="C5257" s="1" t="s">
        <v>5253</v>
      </c>
    </row>
    <row r="5258" spans="1:3">
      <c r="A5258" s="1" t="s">
        <v>5254</v>
      </c>
      <c r="C5258" s="1" t="s">
        <v>5254</v>
      </c>
    </row>
    <row r="5259" spans="1:3">
      <c r="A5259" s="1" t="s">
        <v>5255</v>
      </c>
      <c r="C5259" s="1" t="s">
        <v>5255</v>
      </c>
    </row>
    <row r="5260" spans="1:3">
      <c r="A5260" s="1" t="s">
        <v>5256</v>
      </c>
      <c r="C5260" s="1" t="s">
        <v>5256</v>
      </c>
    </row>
    <row r="5261" spans="1:3">
      <c r="A5261" s="1" t="s">
        <v>5257</v>
      </c>
      <c r="C5261" s="1" t="s">
        <v>5257</v>
      </c>
    </row>
    <row r="5262" spans="1:3">
      <c r="A5262" s="1" t="s">
        <v>5258</v>
      </c>
      <c r="C5262" s="1" t="s">
        <v>5258</v>
      </c>
    </row>
    <row r="5263" spans="1:3">
      <c r="A5263" s="1" t="s">
        <v>5259</v>
      </c>
      <c r="C5263" s="1" t="s">
        <v>5259</v>
      </c>
    </row>
    <row r="5264" spans="1:3">
      <c r="A5264" s="1" t="s">
        <v>5260</v>
      </c>
      <c r="C5264" s="1" t="s">
        <v>8821</v>
      </c>
    </row>
    <row r="5265" spans="1:3">
      <c r="A5265" s="1" t="s">
        <v>5261</v>
      </c>
      <c r="C5265" s="1" t="s">
        <v>5261</v>
      </c>
    </row>
    <row r="5266" spans="1:3">
      <c r="A5266" s="1" t="s">
        <v>5262</v>
      </c>
      <c r="C5266" s="1" t="s">
        <v>5262</v>
      </c>
    </row>
    <row r="5267" spans="1:3">
      <c r="A5267" s="1" t="s">
        <v>5263</v>
      </c>
      <c r="C5267" s="1" t="s">
        <v>5263</v>
      </c>
    </row>
    <row r="5268" spans="1:3">
      <c r="A5268" s="1" t="s">
        <v>5264</v>
      </c>
      <c r="C5268" s="1" t="s">
        <v>5264</v>
      </c>
    </row>
    <row r="5269" spans="1:3">
      <c r="A5269" s="1" t="s">
        <v>5265</v>
      </c>
      <c r="C5269" s="1" t="s">
        <v>5265</v>
      </c>
    </row>
    <row r="5270" spans="1:3">
      <c r="A5270" s="1" t="s">
        <v>5266</v>
      </c>
      <c r="C5270" s="1" t="s">
        <v>5266</v>
      </c>
    </row>
    <row r="5271" spans="1:3">
      <c r="A5271" s="1" t="s">
        <v>5267</v>
      </c>
      <c r="C5271" s="1" t="s">
        <v>5267</v>
      </c>
    </row>
    <row r="5272" spans="1:3">
      <c r="A5272" s="1" t="s">
        <v>5268</v>
      </c>
      <c r="C5272" s="1" t="s">
        <v>5268</v>
      </c>
    </row>
    <row r="5273" spans="1:3">
      <c r="A5273" s="1" t="s">
        <v>5269</v>
      </c>
      <c r="C5273" s="1" t="s">
        <v>5269</v>
      </c>
    </row>
    <row r="5274" spans="1:3">
      <c r="A5274" s="1" t="s">
        <v>5270</v>
      </c>
      <c r="C5274" s="1" t="s">
        <v>5270</v>
      </c>
    </row>
    <row r="5275" spans="1:3">
      <c r="A5275" s="1" t="s">
        <v>5271</v>
      </c>
      <c r="C5275" s="1" t="s">
        <v>5271</v>
      </c>
    </row>
    <row r="5276" spans="1:3">
      <c r="A5276" s="1" t="s">
        <v>5272</v>
      </c>
      <c r="C5276" s="1" t="s">
        <v>5272</v>
      </c>
    </row>
    <row r="5277" spans="1:3">
      <c r="A5277" s="1" t="s">
        <v>5273</v>
      </c>
      <c r="C5277" s="1" t="s">
        <v>5273</v>
      </c>
    </row>
    <row r="5278" spans="1:3">
      <c r="A5278" s="1" t="s">
        <v>5274</v>
      </c>
      <c r="C5278" s="1" t="s">
        <v>5274</v>
      </c>
    </row>
    <row r="5279" spans="1:3">
      <c r="A5279" s="1" t="s">
        <v>5275</v>
      </c>
      <c r="C5279" s="1" t="s">
        <v>5275</v>
      </c>
    </row>
    <row r="5280" spans="1:3">
      <c r="A5280" s="1" t="s">
        <v>5276</v>
      </c>
      <c r="C5280" s="1" t="s">
        <v>5276</v>
      </c>
    </row>
    <row r="5281" spans="1:3">
      <c r="A5281" s="1" t="s">
        <v>5277</v>
      </c>
      <c r="C5281" s="1" t="s">
        <v>5277</v>
      </c>
    </row>
    <row r="5282" spans="1:3">
      <c r="A5282" s="1" t="s">
        <v>5278</v>
      </c>
      <c r="C5282" s="1" t="s">
        <v>5278</v>
      </c>
    </row>
    <row r="5283" spans="1:3">
      <c r="A5283" s="1" t="s">
        <v>5279</v>
      </c>
      <c r="C5283" s="1" t="s">
        <v>5279</v>
      </c>
    </row>
    <row r="5284" spans="1:3">
      <c r="A5284" s="1" t="s">
        <v>5280</v>
      </c>
      <c r="C5284" s="1" t="s">
        <v>5280</v>
      </c>
    </row>
    <row r="5285" spans="1:3">
      <c r="A5285" s="1" t="s">
        <v>5281</v>
      </c>
      <c r="C5285" s="1" t="s">
        <v>5281</v>
      </c>
    </row>
    <row r="5286" spans="1:3">
      <c r="A5286" s="1" t="s">
        <v>5282</v>
      </c>
      <c r="C5286" s="1" t="s">
        <v>5282</v>
      </c>
    </row>
    <row r="5287" spans="1:3">
      <c r="A5287" s="1" t="s">
        <v>5283</v>
      </c>
      <c r="C5287" s="1" t="s">
        <v>5283</v>
      </c>
    </row>
    <row r="5288" spans="1:3">
      <c r="A5288" s="1" t="s">
        <v>5284</v>
      </c>
      <c r="C5288" s="1" t="s">
        <v>5284</v>
      </c>
    </row>
    <row r="5289" spans="1:3">
      <c r="A5289" s="1" t="s">
        <v>5285</v>
      </c>
      <c r="C5289" s="1" t="s">
        <v>5285</v>
      </c>
    </row>
    <row r="5290" spans="1:3">
      <c r="A5290" s="1" t="s">
        <v>5286</v>
      </c>
      <c r="C5290" s="1" t="s">
        <v>8425</v>
      </c>
    </row>
    <row r="5291" spans="1:3">
      <c r="A5291" s="1" t="s">
        <v>5287</v>
      </c>
      <c r="C5291" s="1" t="s">
        <v>5287</v>
      </c>
    </row>
    <row r="5292" spans="1:3">
      <c r="A5292" s="1" t="s">
        <v>5288</v>
      </c>
      <c r="C5292" s="1" t="s">
        <v>5288</v>
      </c>
    </row>
    <row r="5293" spans="1:3">
      <c r="A5293" s="1" t="s">
        <v>5289</v>
      </c>
      <c r="C5293" s="1" t="s">
        <v>8822</v>
      </c>
    </row>
    <row r="5294" spans="1:3">
      <c r="A5294" s="1" t="s">
        <v>5290</v>
      </c>
      <c r="C5294" s="1" t="s">
        <v>5290</v>
      </c>
    </row>
    <row r="5295" spans="1:3">
      <c r="A5295" s="1" t="s">
        <v>5291</v>
      </c>
      <c r="C5295" s="1" t="s">
        <v>5291</v>
      </c>
    </row>
    <row r="5296" spans="1:3">
      <c r="A5296" s="1" t="s">
        <v>5292</v>
      </c>
      <c r="C5296" s="1" t="s">
        <v>5292</v>
      </c>
    </row>
    <row r="5297" spans="1:3">
      <c r="A5297" s="1" t="s">
        <v>5293</v>
      </c>
      <c r="C5297" s="1" t="s">
        <v>5293</v>
      </c>
    </row>
    <row r="5298" spans="1:3">
      <c r="A5298" s="1" t="s">
        <v>5294</v>
      </c>
      <c r="C5298" s="1" t="s">
        <v>5294</v>
      </c>
    </row>
    <row r="5299" spans="1:3">
      <c r="A5299" s="1" t="s">
        <v>5295</v>
      </c>
      <c r="C5299" s="1" t="s">
        <v>5295</v>
      </c>
    </row>
    <row r="5300" spans="1:3">
      <c r="A5300" s="1" t="s">
        <v>5296</v>
      </c>
      <c r="C5300" s="1" t="s">
        <v>5296</v>
      </c>
    </row>
    <row r="5301" spans="1:3">
      <c r="A5301" s="1" t="s">
        <v>5297</v>
      </c>
      <c r="C5301" s="1" t="s">
        <v>5297</v>
      </c>
    </row>
    <row r="5302" spans="1:3">
      <c r="A5302" s="1" t="s">
        <v>5298</v>
      </c>
      <c r="C5302" s="1" t="s">
        <v>5298</v>
      </c>
    </row>
    <row r="5303" spans="1:3">
      <c r="A5303" s="1" t="s">
        <v>5299</v>
      </c>
      <c r="C5303" s="1" t="s">
        <v>11589</v>
      </c>
    </row>
    <row r="5304" spans="1:3">
      <c r="A5304" s="1" t="s">
        <v>5300</v>
      </c>
      <c r="C5304" s="1" t="s">
        <v>11262</v>
      </c>
    </row>
    <row r="5305" spans="1:3">
      <c r="A5305" s="1" t="s">
        <v>5301</v>
      </c>
      <c r="C5305" s="1" t="s">
        <v>9748</v>
      </c>
    </row>
    <row r="5306" spans="1:3">
      <c r="A5306" s="1" t="s">
        <v>5302</v>
      </c>
      <c r="C5306" s="1" t="s">
        <v>8912</v>
      </c>
    </row>
    <row r="5307" spans="1:3">
      <c r="A5307" s="1" t="s">
        <v>5303</v>
      </c>
      <c r="C5307" s="1" t="s">
        <v>11590</v>
      </c>
    </row>
    <row r="5308" spans="1:3">
      <c r="A5308" s="1" t="s">
        <v>5304</v>
      </c>
      <c r="C5308" s="1" t="s">
        <v>8913</v>
      </c>
    </row>
    <row r="5309" spans="1:3">
      <c r="A5309" s="1" t="s">
        <v>5305</v>
      </c>
      <c r="C5309" s="1" t="s">
        <v>10181</v>
      </c>
    </row>
    <row r="5310" spans="1:3">
      <c r="A5310" s="1" t="s">
        <v>5306</v>
      </c>
      <c r="C5310" s="1" t="s">
        <v>8426</v>
      </c>
    </row>
    <row r="5311" spans="1:3">
      <c r="A5311" s="1" t="s">
        <v>5307</v>
      </c>
      <c r="C5311" s="1" t="s">
        <v>11591</v>
      </c>
    </row>
    <row r="5312" spans="1:3">
      <c r="A5312" s="1" t="s">
        <v>5308</v>
      </c>
      <c r="C5312" s="1" t="s">
        <v>9749</v>
      </c>
    </row>
    <row r="5313" spans="1:3">
      <c r="A5313" s="1" t="s">
        <v>5309</v>
      </c>
      <c r="C5313" s="1" t="s">
        <v>5309</v>
      </c>
    </row>
    <row r="5314" spans="1:3">
      <c r="A5314" s="1" t="s">
        <v>5310</v>
      </c>
      <c r="C5314" s="1" t="s">
        <v>5310</v>
      </c>
    </row>
    <row r="5315" spans="1:3">
      <c r="A5315" s="1" t="s">
        <v>5311</v>
      </c>
      <c r="C5315" s="1" t="s">
        <v>11592</v>
      </c>
    </row>
    <row r="5316" spans="1:3">
      <c r="A5316" s="1" t="s">
        <v>5312</v>
      </c>
      <c r="C5316" s="1" t="s">
        <v>8427</v>
      </c>
    </row>
    <row r="5317" spans="1:3">
      <c r="A5317" s="1" t="s">
        <v>5313</v>
      </c>
      <c r="C5317" s="1" t="s">
        <v>5313</v>
      </c>
    </row>
    <row r="5318" spans="1:3">
      <c r="A5318" s="1" t="s">
        <v>5314</v>
      </c>
      <c r="C5318" s="1" t="s">
        <v>10182</v>
      </c>
    </row>
    <row r="5319" spans="1:3">
      <c r="A5319" s="1" t="s">
        <v>5315</v>
      </c>
      <c r="C5319" s="1" t="s">
        <v>8428</v>
      </c>
    </row>
    <row r="5320" spans="1:3">
      <c r="A5320" s="1" t="s">
        <v>5316</v>
      </c>
      <c r="C5320" s="1" t="s">
        <v>8429</v>
      </c>
    </row>
    <row r="5321" spans="1:3">
      <c r="A5321" s="1" t="s">
        <v>5317</v>
      </c>
      <c r="C5321" s="1" t="s">
        <v>10745</v>
      </c>
    </row>
    <row r="5322" spans="1:3">
      <c r="A5322" s="1" t="s">
        <v>5318</v>
      </c>
      <c r="C5322" s="1" t="s">
        <v>8430</v>
      </c>
    </row>
    <row r="5323" spans="1:3">
      <c r="A5323" s="1" t="s">
        <v>5319</v>
      </c>
      <c r="C5323" s="1" t="s">
        <v>8431</v>
      </c>
    </row>
    <row r="5324" spans="1:3">
      <c r="A5324" s="1" t="s">
        <v>5320</v>
      </c>
      <c r="C5324" s="1" t="s">
        <v>10746</v>
      </c>
    </row>
    <row r="5325" spans="1:3">
      <c r="A5325" s="1" t="s">
        <v>5321</v>
      </c>
      <c r="C5325" s="1" t="s">
        <v>8432</v>
      </c>
    </row>
    <row r="5326" spans="1:3">
      <c r="A5326" s="1" t="s">
        <v>5322</v>
      </c>
      <c r="C5326" s="1" t="s">
        <v>5322</v>
      </c>
    </row>
    <row r="5327" spans="1:3">
      <c r="A5327" s="1" t="s">
        <v>5323</v>
      </c>
      <c r="C5327" s="1" t="s">
        <v>10183</v>
      </c>
    </row>
    <row r="5328" spans="1:3">
      <c r="A5328" s="1" t="s">
        <v>5324</v>
      </c>
      <c r="C5328" s="1" t="s">
        <v>8433</v>
      </c>
    </row>
    <row r="5329" spans="1:3">
      <c r="A5329" s="1" t="s">
        <v>5325</v>
      </c>
      <c r="C5329" s="1" t="s">
        <v>5325</v>
      </c>
    </row>
    <row r="5330" spans="1:3">
      <c r="A5330" s="1" t="s">
        <v>5326</v>
      </c>
      <c r="C5330" s="1" t="s">
        <v>10184</v>
      </c>
    </row>
    <row r="5331" spans="1:3">
      <c r="A5331" s="1" t="s">
        <v>5327</v>
      </c>
      <c r="C5331" s="1" t="s">
        <v>11593</v>
      </c>
    </row>
    <row r="5332" spans="1:3">
      <c r="A5332" s="1" t="s">
        <v>5328</v>
      </c>
      <c r="C5332" s="1" t="s">
        <v>11594</v>
      </c>
    </row>
    <row r="5333" spans="1:3">
      <c r="A5333" s="1" t="s">
        <v>5329</v>
      </c>
      <c r="C5333" s="1" t="s">
        <v>10747</v>
      </c>
    </row>
    <row r="5334" spans="1:3">
      <c r="A5334" s="1" t="s">
        <v>5330</v>
      </c>
      <c r="C5334" s="1" t="s">
        <v>10748</v>
      </c>
    </row>
    <row r="5335" spans="1:3">
      <c r="A5335" s="1" t="s">
        <v>5331</v>
      </c>
      <c r="C5335" s="1" t="s">
        <v>10749</v>
      </c>
    </row>
    <row r="5336" spans="1:3">
      <c r="A5336" s="1" t="s">
        <v>5332</v>
      </c>
      <c r="C5336" s="1" t="s">
        <v>10750</v>
      </c>
    </row>
    <row r="5337" spans="1:3">
      <c r="A5337" s="1" t="s">
        <v>5333</v>
      </c>
      <c r="C5337" s="1" t="s">
        <v>10751</v>
      </c>
    </row>
    <row r="5338" spans="1:3">
      <c r="A5338" s="1" t="s">
        <v>5334</v>
      </c>
      <c r="C5338" s="1" t="s">
        <v>10752</v>
      </c>
    </row>
    <row r="5339" spans="1:3">
      <c r="A5339" s="1" t="s">
        <v>5335</v>
      </c>
      <c r="C5339" s="1" t="s">
        <v>5335</v>
      </c>
    </row>
    <row r="5340" spans="1:3">
      <c r="A5340" s="1" t="s">
        <v>5336</v>
      </c>
      <c r="C5340" s="1" t="s">
        <v>5336</v>
      </c>
    </row>
    <row r="5341" spans="1:3">
      <c r="A5341" s="1" t="s">
        <v>5337</v>
      </c>
      <c r="C5341" s="1" t="s">
        <v>10345</v>
      </c>
    </row>
    <row r="5342" spans="1:3">
      <c r="A5342" s="1" t="s">
        <v>5338</v>
      </c>
      <c r="C5342" s="1" t="s">
        <v>5338</v>
      </c>
    </row>
    <row r="5343" spans="1:3">
      <c r="A5343" s="1" t="s">
        <v>5339</v>
      </c>
      <c r="C5343" s="1" t="s">
        <v>11595</v>
      </c>
    </row>
    <row r="5344" spans="1:3">
      <c r="A5344" s="1" t="s">
        <v>5340</v>
      </c>
      <c r="C5344" s="1" t="s">
        <v>5340</v>
      </c>
    </row>
    <row r="5345" spans="1:3">
      <c r="A5345" s="1" t="s">
        <v>5341</v>
      </c>
      <c r="C5345" s="1" t="s">
        <v>5341</v>
      </c>
    </row>
    <row r="5346" spans="1:3">
      <c r="A5346" s="1" t="s">
        <v>5342</v>
      </c>
      <c r="C5346" s="1" t="s">
        <v>10185</v>
      </c>
    </row>
    <row r="5347" spans="1:3">
      <c r="A5347" s="1" t="s">
        <v>5343</v>
      </c>
      <c r="C5347" s="1" t="s">
        <v>5343</v>
      </c>
    </row>
    <row r="5348" spans="1:3">
      <c r="A5348" s="1" t="s">
        <v>5344</v>
      </c>
      <c r="C5348" s="1" t="s">
        <v>8914</v>
      </c>
    </row>
    <row r="5349" spans="1:3">
      <c r="A5349" s="1" t="s">
        <v>5345</v>
      </c>
      <c r="C5349" s="1" t="s">
        <v>8915</v>
      </c>
    </row>
    <row r="5350" spans="1:3">
      <c r="A5350" s="1" t="s">
        <v>5346</v>
      </c>
      <c r="C5350" s="1" t="s">
        <v>5346</v>
      </c>
    </row>
    <row r="5351" spans="1:3">
      <c r="A5351" s="1" t="s">
        <v>5347</v>
      </c>
      <c r="C5351" s="1" t="s">
        <v>5347</v>
      </c>
    </row>
    <row r="5352" spans="1:3">
      <c r="A5352" s="1" t="s">
        <v>5348</v>
      </c>
      <c r="C5352" s="1" t="s">
        <v>5348</v>
      </c>
    </row>
    <row r="5353" spans="1:3">
      <c r="A5353" s="1" t="s">
        <v>5349</v>
      </c>
      <c r="C5353" s="1" t="s">
        <v>9750</v>
      </c>
    </row>
    <row r="5354" spans="1:3">
      <c r="A5354" s="1" t="s">
        <v>5350</v>
      </c>
      <c r="C5354" s="1" t="s">
        <v>8434</v>
      </c>
    </row>
    <row r="5355" spans="1:3">
      <c r="A5355" s="1" t="s">
        <v>5351</v>
      </c>
      <c r="C5355" s="1" t="s">
        <v>10753</v>
      </c>
    </row>
    <row r="5356" spans="1:3">
      <c r="A5356" s="1" t="s">
        <v>5352</v>
      </c>
      <c r="C5356" s="1" t="s">
        <v>9751</v>
      </c>
    </row>
    <row r="5357" spans="1:3">
      <c r="A5357" s="1" t="s">
        <v>5353</v>
      </c>
      <c r="C5357" s="1" t="s">
        <v>9752</v>
      </c>
    </row>
    <row r="5358" spans="1:3">
      <c r="A5358" s="1" t="s">
        <v>5354</v>
      </c>
      <c r="C5358" s="1" t="s">
        <v>9753</v>
      </c>
    </row>
    <row r="5359" spans="1:3">
      <c r="A5359" s="1" t="s">
        <v>5355</v>
      </c>
      <c r="C5359" s="1" t="s">
        <v>11396</v>
      </c>
    </row>
    <row r="5360" spans="1:3">
      <c r="A5360" s="1" t="s">
        <v>5356</v>
      </c>
      <c r="C5360" s="1" t="s">
        <v>8435</v>
      </c>
    </row>
    <row r="5361" spans="1:3">
      <c r="A5361" s="1" t="s">
        <v>5357</v>
      </c>
      <c r="C5361" s="1" t="s">
        <v>10186</v>
      </c>
    </row>
    <row r="5362" spans="1:3">
      <c r="A5362" s="1" t="s">
        <v>5358</v>
      </c>
      <c r="C5362" s="1" t="s">
        <v>9754</v>
      </c>
    </row>
    <row r="5363" spans="1:3">
      <c r="A5363" s="1" t="s">
        <v>5359</v>
      </c>
      <c r="C5363" s="1" t="s">
        <v>9755</v>
      </c>
    </row>
    <row r="5364" spans="1:3">
      <c r="A5364" s="1" t="s">
        <v>5360</v>
      </c>
      <c r="C5364" s="1" t="s">
        <v>9756</v>
      </c>
    </row>
    <row r="5365" spans="1:3">
      <c r="A5365" s="1" t="s">
        <v>5361</v>
      </c>
      <c r="C5365" s="1" t="s">
        <v>8916</v>
      </c>
    </row>
    <row r="5366" spans="1:3">
      <c r="A5366" s="1" t="s">
        <v>5362</v>
      </c>
      <c r="C5366" s="1" t="s">
        <v>10187</v>
      </c>
    </row>
    <row r="5367" spans="1:3">
      <c r="A5367" s="1" t="s">
        <v>5363</v>
      </c>
      <c r="C5367" s="1" t="s">
        <v>10754</v>
      </c>
    </row>
    <row r="5368" spans="1:3">
      <c r="A5368" s="1" t="s">
        <v>5364</v>
      </c>
      <c r="C5368" s="1" t="s">
        <v>9757</v>
      </c>
    </row>
    <row r="5369" spans="1:3">
      <c r="A5369" s="1" t="s">
        <v>5365</v>
      </c>
      <c r="C5369" s="1" t="s">
        <v>9758</v>
      </c>
    </row>
    <row r="5370" spans="1:3">
      <c r="A5370" s="1" t="s">
        <v>5366</v>
      </c>
      <c r="C5370" s="1" t="s">
        <v>11263</v>
      </c>
    </row>
    <row r="5371" spans="1:3">
      <c r="A5371" s="1" t="s">
        <v>5367</v>
      </c>
      <c r="C5371" s="1" t="s">
        <v>9759</v>
      </c>
    </row>
    <row r="5372" spans="1:3">
      <c r="A5372" s="1" t="s">
        <v>5368</v>
      </c>
      <c r="C5372" s="1" t="s">
        <v>9760</v>
      </c>
    </row>
    <row r="5373" spans="1:3">
      <c r="A5373" s="1" t="s">
        <v>5369</v>
      </c>
      <c r="C5373" s="1" t="s">
        <v>9761</v>
      </c>
    </row>
    <row r="5374" spans="1:3">
      <c r="A5374" s="1" t="s">
        <v>5370</v>
      </c>
      <c r="C5374" s="1" t="s">
        <v>11767</v>
      </c>
    </row>
    <row r="5375" spans="1:3">
      <c r="A5375" s="1" t="s">
        <v>5371</v>
      </c>
      <c r="C5375" s="1" t="s">
        <v>9762</v>
      </c>
    </row>
    <row r="5376" spans="1:3">
      <c r="A5376" s="1" t="s">
        <v>5372</v>
      </c>
      <c r="C5376" s="1" t="s">
        <v>10755</v>
      </c>
    </row>
    <row r="5377" spans="1:3">
      <c r="A5377" s="1" t="s">
        <v>5373</v>
      </c>
      <c r="C5377" s="1" t="s">
        <v>10756</v>
      </c>
    </row>
    <row r="5378" spans="1:3">
      <c r="A5378" s="1" t="s">
        <v>5374</v>
      </c>
      <c r="C5378" s="1" t="s">
        <v>10757</v>
      </c>
    </row>
    <row r="5379" spans="1:3">
      <c r="A5379" s="1" t="s">
        <v>5375</v>
      </c>
      <c r="C5379" s="1" t="s">
        <v>11264</v>
      </c>
    </row>
    <row r="5380" spans="1:3">
      <c r="A5380" s="1" t="s">
        <v>5376</v>
      </c>
      <c r="C5380" s="1" t="s">
        <v>5376</v>
      </c>
    </row>
    <row r="5381" spans="1:3">
      <c r="A5381" s="1" t="s">
        <v>5377</v>
      </c>
      <c r="C5381" s="1" t="s">
        <v>10188</v>
      </c>
    </row>
    <row r="5382" spans="1:3">
      <c r="A5382" s="1" t="s">
        <v>5378</v>
      </c>
      <c r="C5382" s="1" t="s">
        <v>10346</v>
      </c>
    </row>
    <row r="5383" spans="1:3">
      <c r="A5383" s="1" t="s">
        <v>5379</v>
      </c>
      <c r="C5383" s="1" t="s">
        <v>9763</v>
      </c>
    </row>
    <row r="5384" spans="1:3">
      <c r="A5384" s="1" t="s">
        <v>5380</v>
      </c>
      <c r="C5384" s="1" t="s">
        <v>10347</v>
      </c>
    </row>
    <row r="5385" spans="1:3">
      <c r="A5385" s="1" t="s">
        <v>5381</v>
      </c>
      <c r="C5385" s="1" t="s">
        <v>10348</v>
      </c>
    </row>
    <row r="5386" spans="1:3">
      <c r="A5386" s="1" t="s">
        <v>5382</v>
      </c>
      <c r="C5386" s="1" t="s">
        <v>11265</v>
      </c>
    </row>
    <row r="5387" spans="1:3">
      <c r="A5387" s="1" t="s">
        <v>5383</v>
      </c>
      <c r="C5387" s="1" t="s">
        <v>8436</v>
      </c>
    </row>
    <row r="5388" spans="1:3">
      <c r="A5388" s="1" t="s">
        <v>5384</v>
      </c>
      <c r="C5388" s="1" t="s">
        <v>8437</v>
      </c>
    </row>
    <row r="5389" spans="1:3">
      <c r="A5389" s="1" t="s">
        <v>5385</v>
      </c>
      <c r="C5389" s="1" t="s">
        <v>8438</v>
      </c>
    </row>
    <row r="5390" spans="1:3">
      <c r="A5390" s="1" t="s">
        <v>5386</v>
      </c>
      <c r="C5390" s="1" t="s">
        <v>10758</v>
      </c>
    </row>
    <row r="5391" spans="1:3">
      <c r="A5391" s="1" t="s">
        <v>5387</v>
      </c>
      <c r="C5391" s="1" t="s">
        <v>9764</v>
      </c>
    </row>
    <row r="5392" spans="1:3">
      <c r="A5392" s="1" t="s">
        <v>5388</v>
      </c>
      <c r="C5392" s="1" t="s">
        <v>8917</v>
      </c>
    </row>
    <row r="5393" spans="1:3">
      <c r="A5393" s="1" t="s">
        <v>5389</v>
      </c>
      <c r="C5393" s="1" t="s">
        <v>9765</v>
      </c>
    </row>
    <row r="5394" spans="1:3">
      <c r="A5394" s="1" t="s">
        <v>5390</v>
      </c>
      <c r="C5394" s="1" t="s">
        <v>9766</v>
      </c>
    </row>
    <row r="5395" spans="1:3">
      <c r="A5395" s="1" t="s">
        <v>5391</v>
      </c>
      <c r="C5395" s="1" t="s">
        <v>9767</v>
      </c>
    </row>
    <row r="5396" spans="1:3">
      <c r="A5396" s="1" t="s">
        <v>5392</v>
      </c>
      <c r="C5396" s="1" t="s">
        <v>10759</v>
      </c>
    </row>
    <row r="5397" spans="1:3">
      <c r="A5397" s="1" t="s">
        <v>5393</v>
      </c>
      <c r="C5397" s="1" t="s">
        <v>8439</v>
      </c>
    </row>
    <row r="5398" spans="1:3">
      <c r="A5398" s="1" t="s">
        <v>5394</v>
      </c>
      <c r="C5398" s="1" t="s">
        <v>8918</v>
      </c>
    </row>
    <row r="5399" spans="1:3">
      <c r="A5399" s="1" t="s">
        <v>5395</v>
      </c>
      <c r="C5399" s="1" t="s">
        <v>10760</v>
      </c>
    </row>
    <row r="5400" spans="1:3">
      <c r="A5400" s="1" t="s">
        <v>5396</v>
      </c>
      <c r="C5400" s="1" t="s">
        <v>5396</v>
      </c>
    </row>
    <row r="5401" spans="1:3">
      <c r="A5401" s="1" t="s">
        <v>5397</v>
      </c>
      <c r="C5401" s="1" t="s">
        <v>9768</v>
      </c>
    </row>
    <row r="5402" spans="1:3">
      <c r="A5402" s="1" t="s">
        <v>5398</v>
      </c>
      <c r="C5402" s="1" t="s">
        <v>9769</v>
      </c>
    </row>
    <row r="5403" spans="1:3">
      <c r="A5403" s="1" t="s">
        <v>5399</v>
      </c>
      <c r="C5403" s="1" t="s">
        <v>8440</v>
      </c>
    </row>
    <row r="5404" spans="1:3">
      <c r="A5404" s="1" t="s">
        <v>5400</v>
      </c>
      <c r="C5404" s="1" t="s">
        <v>8919</v>
      </c>
    </row>
    <row r="5405" spans="1:3">
      <c r="A5405" s="1" t="s">
        <v>5401</v>
      </c>
      <c r="C5405" s="1" t="s">
        <v>9770</v>
      </c>
    </row>
    <row r="5406" spans="1:3">
      <c r="A5406" s="1" t="s">
        <v>5402</v>
      </c>
      <c r="C5406" s="1" t="s">
        <v>9771</v>
      </c>
    </row>
    <row r="5407" spans="1:3">
      <c r="A5407" s="1" t="s">
        <v>5403</v>
      </c>
      <c r="C5407" s="1" t="s">
        <v>10189</v>
      </c>
    </row>
    <row r="5408" spans="1:3">
      <c r="A5408" s="1" t="s">
        <v>5404</v>
      </c>
      <c r="C5408" s="1" t="s">
        <v>5404</v>
      </c>
    </row>
    <row r="5409" spans="1:3">
      <c r="A5409" s="1" t="s">
        <v>5405</v>
      </c>
      <c r="C5409" s="1" t="s">
        <v>5405</v>
      </c>
    </row>
    <row r="5410" spans="1:3">
      <c r="A5410" s="1" t="s">
        <v>5406</v>
      </c>
      <c r="C5410" s="1" t="s">
        <v>5406</v>
      </c>
    </row>
    <row r="5411" spans="1:3">
      <c r="A5411" s="1" t="s">
        <v>5407</v>
      </c>
      <c r="C5411" s="1" t="s">
        <v>5407</v>
      </c>
    </row>
    <row r="5412" spans="1:3">
      <c r="A5412" s="1" t="s">
        <v>5408</v>
      </c>
      <c r="C5412" s="1" t="s">
        <v>5408</v>
      </c>
    </row>
    <row r="5413" spans="1:3">
      <c r="A5413" s="1" t="s">
        <v>5409</v>
      </c>
      <c r="C5413" s="1" t="s">
        <v>5409</v>
      </c>
    </row>
    <row r="5414" spans="1:3">
      <c r="A5414" s="1" t="s">
        <v>5410</v>
      </c>
      <c r="C5414" s="1" t="s">
        <v>5410</v>
      </c>
    </row>
    <row r="5415" spans="1:3">
      <c r="A5415" s="1" t="s">
        <v>5411</v>
      </c>
      <c r="C5415" s="1" t="s">
        <v>11596</v>
      </c>
    </row>
    <row r="5416" spans="1:3">
      <c r="A5416" s="1" t="s">
        <v>5412</v>
      </c>
      <c r="C5416" s="1" t="s">
        <v>5412</v>
      </c>
    </row>
    <row r="5417" spans="1:3">
      <c r="A5417" s="1" t="s">
        <v>5413</v>
      </c>
      <c r="C5417" s="1" t="s">
        <v>5413</v>
      </c>
    </row>
    <row r="5418" spans="1:3">
      <c r="A5418" s="1" t="s">
        <v>5414</v>
      </c>
      <c r="C5418" s="1" t="s">
        <v>10761</v>
      </c>
    </row>
    <row r="5419" spans="1:3">
      <c r="A5419" s="1" t="s">
        <v>5415</v>
      </c>
      <c r="C5419" s="1" t="s">
        <v>11266</v>
      </c>
    </row>
    <row r="5420" spans="1:3">
      <c r="A5420" s="1" t="s">
        <v>5416</v>
      </c>
      <c r="C5420" s="1" t="s">
        <v>5416</v>
      </c>
    </row>
    <row r="5421" spans="1:3">
      <c r="A5421" s="1" t="s">
        <v>5417</v>
      </c>
      <c r="C5421" s="1" t="s">
        <v>5417</v>
      </c>
    </row>
    <row r="5422" spans="1:3">
      <c r="A5422" s="1" t="s">
        <v>5418</v>
      </c>
      <c r="C5422" s="1" t="s">
        <v>5418</v>
      </c>
    </row>
    <row r="5423" spans="1:3">
      <c r="A5423" s="1" t="s">
        <v>5419</v>
      </c>
      <c r="C5423" s="1" t="s">
        <v>5419</v>
      </c>
    </row>
    <row r="5424" spans="1:3">
      <c r="A5424" s="1" t="s">
        <v>5420</v>
      </c>
      <c r="C5424" s="1" t="s">
        <v>5420</v>
      </c>
    </row>
    <row r="5425" spans="1:3">
      <c r="A5425" s="1" t="s">
        <v>5421</v>
      </c>
      <c r="C5425" s="1" t="s">
        <v>5421</v>
      </c>
    </row>
    <row r="5426" spans="1:3">
      <c r="A5426" s="1" t="s">
        <v>5422</v>
      </c>
      <c r="C5426" s="1" t="s">
        <v>5422</v>
      </c>
    </row>
    <row r="5427" spans="1:3">
      <c r="A5427" s="1" t="s">
        <v>5423</v>
      </c>
      <c r="C5427" s="1" t="s">
        <v>11597</v>
      </c>
    </row>
    <row r="5428" spans="1:3">
      <c r="A5428" s="1" t="s">
        <v>5424</v>
      </c>
      <c r="C5428" s="1" t="s">
        <v>5424</v>
      </c>
    </row>
    <row r="5429" spans="1:3">
      <c r="A5429" s="1" t="s">
        <v>5425</v>
      </c>
      <c r="C5429" s="1" t="s">
        <v>5425</v>
      </c>
    </row>
    <row r="5430" spans="1:3">
      <c r="A5430" s="1" t="s">
        <v>5426</v>
      </c>
      <c r="C5430" s="1" t="s">
        <v>5426</v>
      </c>
    </row>
    <row r="5431" spans="1:3">
      <c r="A5431" s="1" t="s">
        <v>5427</v>
      </c>
      <c r="C5431" s="1" t="s">
        <v>10762</v>
      </c>
    </row>
    <row r="5432" spans="1:3">
      <c r="A5432" s="1" t="s">
        <v>5428</v>
      </c>
      <c r="C5432" s="1" t="s">
        <v>5428</v>
      </c>
    </row>
    <row r="5433" spans="1:3">
      <c r="A5433" s="1" t="s">
        <v>5429</v>
      </c>
      <c r="C5433" s="1" t="s">
        <v>9772</v>
      </c>
    </row>
    <row r="5434" spans="1:3">
      <c r="A5434" s="1" t="s">
        <v>5430</v>
      </c>
      <c r="C5434" s="1" t="s">
        <v>5430</v>
      </c>
    </row>
    <row r="5435" spans="1:3">
      <c r="A5435" s="1" t="s">
        <v>5431</v>
      </c>
      <c r="C5435" s="1" t="s">
        <v>9773</v>
      </c>
    </row>
    <row r="5436" spans="1:3">
      <c r="A5436" s="1" t="s">
        <v>5432</v>
      </c>
      <c r="C5436" s="1" t="s">
        <v>5432</v>
      </c>
    </row>
    <row r="5437" spans="1:3">
      <c r="A5437" s="1" t="s">
        <v>5433</v>
      </c>
      <c r="C5437" s="1" t="s">
        <v>5433</v>
      </c>
    </row>
    <row r="5438" spans="1:3">
      <c r="A5438" s="1" t="s">
        <v>5434</v>
      </c>
      <c r="C5438" s="1" t="s">
        <v>8441</v>
      </c>
    </row>
    <row r="5439" spans="1:3">
      <c r="A5439" s="1" t="s">
        <v>5435</v>
      </c>
      <c r="C5439" s="1" t="s">
        <v>5435</v>
      </c>
    </row>
    <row r="5440" spans="1:3">
      <c r="A5440" s="1" t="s">
        <v>5436</v>
      </c>
      <c r="C5440" s="1" t="s">
        <v>5436</v>
      </c>
    </row>
    <row r="5441" spans="1:3">
      <c r="A5441" s="1" t="s">
        <v>5437</v>
      </c>
      <c r="C5441" s="1" t="s">
        <v>8442</v>
      </c>
    </row>
    <row r="5442" spans="1:3">
      <c r="A5442" s="1" t="s">
        <v>5438</v>
      </c>
      <c r="C5442" s="1" t="s">
        <v>5438</v>
      </c>
    </row>
    <row r="5443" spans="1:3">
      <c r="A5443" s="1" t="s">
        <v>5439</v>
      </c>
      <c r="C5443" s="1" t="s">
        <v>5439</v>
      </c>
    </row>
    <row r="5444" spans="1:3">
      <c r="A5444" s="1" t="s">
        <v>5440</v>
      </c>
      <c r="C5444" s="1" t="s">
        <v>5440</v>
      </c>
    </row>
    <row r="5445" spans="1:3">
      <c r="A5445" s="1" t="s">
        <v>5441</v>
      </c>
      <c r="C5445" s="1" t="s">
        <v>9774</v>
      </c>
    </row>
    <row r="5446" spans="1:3">
      <c r="A5446" s="1" t="s">
        <v>5442</v>
      </c>
      <c r="C5446" s="1" t="s">
        <v>5442</v>
      </c>
    </row>
    <row r="5447" spans="1:3">
      <c r="A5447" s="1" t="s">
        <v>5443</v>
      </c>
      <c r="C5447" s="1" t="s">
        <v>9775</v>
      </c>
    </row>
    <row r="5448" spans="1:3">
      <c r="A5448" s="1" t="s">
        <v>5444</v>
      </c>
      <c r="C5448" s="1" t="s">
        <v>9776</v>
      </c>
    </row>
    <row r="5449" spans="1:3">
      <c r="A5449" s="1" t="s">
        <v>5445</v>
      </c>
      <c r="C5449" s="1" t="s">
        <v>8443</v>
      </c>
    </row>
    <row r="5450" spans="1:3">
      <c r="A5450" s="1" t="s">
        <v>5446</v>
      </c>
      <c r="C5450" s="1" t="s">
        <v>5446</v>
      </c>
    </row>
    <row r="5451" spans="1:3">
      <c r="A5451" s="1" t="s">
        <v>5447</v>
      </c>
      <c r="C5451" s="1" t="s">
        <v>5447</v>
      </c>
    </row>
    <row r="5452" spans="1:3">
      <c r="A5452" s="1" t="s">
        <v>5448</v>
      </c>
      <c r="C5452" s="1" t="s">
        <v>8444</v>
      </c>
    </row>
    <row r="5453" spans="1:3">
      <c r="A5453" s="1" t="s">
        <v>5449</v>
      </c>
      <c r="C5453" s="1" t="s">
        <v>9777</v>
      </c>
    </row>
    <row r="5454" spans="1:3">
      <c r="A5454" s="1" t="s">
        <v>5450</v>
      </c>
      <c r="C5454" s="1" t="s">
        <v>8445</v>
      </c>
    </row>
    <row r="5455" spans="1:3">
      <c r="A5455" s="1" t="s">
        <v>5451</v>
      </c>
      <c r="C5455" s="1" t="s">
        <v>5451</v>
      </c>
    </row>
    <row r="5456" spans="1:3">
      <c r="A5456" s="1" t="s">
        <v>5452</v>
      </c>
      <c r="C5456" s="1" t="s">
        <v>9778</v>
      </c>
    </row>
    <row r="5457" spans="1:3">
      <c r="A5457" s="1" t="s">
        <v>5453</v>
      </c>
      <c r="C5457" s="1" t="s">
        <v>8446</v>
      </c>
    </row>
    <row r="5458" spans="1:3">
      <c r="A5458" s="1" t="s">
        <v>5454</v>
      </c>
      <c r="C5458" s="1" t="s">
        <v>5454</v>
      </c>
    </row>
    <row r="5459" spans="1:3">
      <c r="A5459" s="1" t="s">
        <v>5455</v>
      </c>
      <c r="C5459" s="1" t="s">
        <v>8447</v>
      </c>
    </row>
    <row r="5460" spans="1:3">
      <c r="A5460" s="1" t="s">
        <v>5456</v>
      </c>
      <c r="C5460" s="1" t="s">
        <v>5456</v>
      </c>
    </row>
    <row r="5461" spans="1:3">
      <c r="A5461" s="1" t="s">
        <v>5457</v>
      </c>
      <c r="C5461" s="1" t="s">
        <v>5457</v>
      </c>
    </row>
    <row r="5462" spans="1:3">
      <c r="A5462" s="1" t="s">
        <v>5458</v>
      </c>
      <c r="C5462" s="1" t="s">
        <v>8448</v>
      </c>
    </row>
    <row r="5463" spans="1:3">
      <c r="A5463" s="1" t="s">
        <v>5459</v>
      </c>
      <c r="C5463" s="1" t="s">
        <v>8449</v>
      </c>
    </row>
    <row r="5464" spans="1:3">
      <c r="A5464" s="1" t="s">
        <v>5460</v>
      </c>
      <c r="C5464" s="1" t="s">
        <v>5460</v>
      </c>
    </row>
    <row r="5465" spans="1:3">
      <c r="A5465" s="1" t="s">
        <v>5461</v>
      </c>
      <c r="C5465" s="1" t="s">
        <v>5461</v>
      </c>
    </row>
    <row r="5466" spans="1:3">
      <c r="A5466" s="1" t="s">
        <v>5462</v>
      </c>
      <c r="C5466" s="1" t="s">
        <v>8450</v>
      </c>
    </row>
    <row r="5467" spans="1:3">
      <c r="A5467" s="1" t="s">
        <v>5463</v>
      </c>
      <c r="C5467" s="1" t="s">
        <v>5463</v>
      </c>
    </row>
    <row r="5468" spans="1:3">
      <c r="A5468" s="1" t="s">
        <v>5464</v>
      </c>
      <c r="C5468" s="1" t="s">
        <v>5464</v>
      </c>
    </row>
    <row r="5469" spans="1:3">
      <c r="A5469" s="1" t="s">
        <v>5465</v>
      </c>
      <c r="C5469" s="1" t="s">
        <v>8451</v>
      </c>
    </row>
    <row r="5470" spans="1:3">
      <c r="A5470" s="1" t="s">
        <v>5466</v>
      </c>
      <c r="C5470" s="1" t="s">
        <v>9779</v>
      </c>
    </row>
    <row r="5471" spans="1:3">
      <c r="A5471" s="1" t="s">
        <v>5467</v>
      </c>
      <c r="C5471" s="1" t="s">
        <v>5467</v>
      </c>
    </row>
    <row r="5472" spans="1:3">
      <c r="A5472" s="1" t="s">
        <v>5468</v>
      </c>
      <c r="C5472" s="1" t="s">
        <v>5468</v>
      </c>
    </row>
    <row r="5473" spans="1:3">
      <c r="A5473" s="1" t="s">
        <v>5469</v>
      </c>
      <c r="C5473" s="1" t="s">
        <v>8452</v>
      </c>
    </row>
    <row r="5474" spans="1:3">
      <c r="A5474" s="1" t="s">
        <v>5470</v>
      </c>
      <c r="C5474" s="1" t="s">
        <v>5470</v>
      </c>
    </row>
    <row r="5475" spans="1:3">
      <c r="A5475" s="1" t="s">
        <v>5471</v>
      </c>
      <c r="C5475" s="1" t="s">
        <v>5471</v>
      </c>
    </row>
    <row r="5476" spans="1:3">
      <c r="A5476" s="1" t="s">
        <v>5472</v>
      </c>
      <c r="C5476" s="1" t="s">
        <v>9780</v>
      </c>
    </row>
    <row r="5477" spans="1:3">
      <c r="A5477" s="1" t="s">
        <v>5473</v>
      </c>
      <c r="C5477" s="1" t="s">
        <v>9781</v>
      </c>
    </row>
    <row r="5478" spans="1:3">
      <c r="A5478" s="1" t="s">
        <v>5474</v>
      </c>
      <c r="C5478" s="1" t="s">
        <v>8823</v>
      </c>
    </row>
    <row r="5479" spans="1:3">
      <c r="A5479" s="1" t="s">
        <v>5475</v>
      </c>
      <c r="C5479" s="1" t="s">
        <v>8453</v>
      </c>
    </row>
    <row r="5480" spans="1:3">
      <c r="A5480" s="1" t="s">
        <v>5476</v>
      </c>
      <c r="C5480" s="1" t="s">
        <v>5476</v>
      </c>
    </row>
    <row r="5481" spans="1:3">
      <c r="A5481" s="1" t="s">
        <v>5477</v>
      </c>
      <c r="C5481" s="1" t="s">
        <v>5477</v>
      </c>
    </row>
    <row r="5482" spans="1:3">
      <c r="A5482" s="1" t="s">
        <v>5478</v>
      </c>
      <c r="C5482" s="1" t="s">
        <v>9782</v>
      </c>
    </row>
    <row r="5483" spans="1:3">
      <c r="A5483" s="1" t="s">
        <v>5479</v>
      </c>
      <c r="C5483" s="1" t="s">
        <v>5479</v>
      </c>
    </row>
    <row r="5484" spans="1:3">
      <c r="A5484" s="1" t="s">
        <v>5480</v>
      </c>
      <c r="C5484" s="1" t="s">
        <v>11845</v>
      </c>
    </row>
    <row r="5485" spans="1:3">
      <c r="A5485" s="1" t="s">
        <v>5481</v>
      </c>
      <c r="C5485" s="1" t="s">
        <v>9783</v>
      </c>
    </row>
    <row r="5486" spans="1:3">
      <c r="A5486" s="1" t="s">
        <v>5482</v>
      </c>
      <c r="C5486" s="1" t="s">
        <v>5482</v>
      </c>
    </row>
    <row r="5487" spans="1:3">
      <c r="A5487" s="1" t="s">
        <v>5483</v>
      </c>
      <c r="C5487" s="1" t="s">
        <v>5483</v>
      </c>
    </row>
    <row r="5488" spans="1:3">
      <c r="A5488" s="1" t="s">
        <v>5484</v>
      </c>
      <c r="C5488" s="1" t="s">
        <v>9784</v>
      </c>
    </row>
    <row r="5489" spans="1:3">
      <c r="A5489" s="1" t="s">
        <v>5485</v>
      </c>
      <c r="C5489" s="1" t="s">
        <v>8454</v>
      </c>
    </row>
    <row r="5490" spans="1:3">
      <c r="A5490" s="1" t="s">
        <v>5486</v>
      </c>
      <c r="C5490" s="1" t="s">
        <v>5486</v>
      </c>
    </row>
    <row r="5491" spans="1:3">
      <c r="A5491" s="1" t="s">
        <v>5487</v>
      </c>
      <c r="C5491" s="1" t="s">
        <v>8455</v>
      </c>
    </row>
    <row r="5492" spans="1:3">
      <c r="A5492" s="1" t="s">
        <v>5488</v>
      </c>
      <c r="C5492" s="1" t="s">
        <v>5488</v>
      </c>
    </row>
    <row r="5493" spans="1:3">
      <c r="A5493" s="1" t="s">
        <v>5489</v>
      </c>
      <c r="C5493" s="1" t="s">
        <v>8456</v>
      </c>
    </row>
    <row r="5494" spans="1:3">
      <c r="A5494" s="1" t="s">
        <v>5490</v>
      </c>
      <c r="C5494" s="1" t="s">
        <v>8457</v>
      </c>
    </row>
    <row r="5495" spans="1:3">
      <c r="A5495" s="1" t="s">
        <v>5491</v>
      </c>
      <c r="C5495" s="1" t="s">
        <v>8458</v>
      </c>
    </row>
    <row r="5496" spans="1:3">
      <c r="A5496" s="1" t="s">
        <v>5492</v>
      </c>
      <c r="C5496" s="1" t="s">
        <v>5492</v>
      </c>
    </row>
    <row r="5497" spans="1:3">
      <c r="A5497" s="1" t="s">
        <v>5493</v>
      </c>
      <c r="C5497" s="1" t="s">
        <v>9785</v>
      </c>
    </row>
    <row r="5498" spans="1:3">
      <c r="A5498" s="1" t="s">
        <v>5494</v>
      </c>
      <c r="C5498" s="1" t="s">
        <v>5494</v>
      </c>
    </row>
    <row r="5499" spans="1:3">
      <c r="A5499" s="1" t="s">
        <v>5495</v>
      </c>
      <c r="C5499" s="1" t="s">
        <v>5495</v>
      </c>
    </row>
    <row r="5500" spans="1:3">
      <c r="A5500" s="1" t="s">
        <v>5496</v>
      </c>
      <c r="C5500" s="1" t="s">
        <v>9786</v>
      </c>
    </row>
    <row r="5501" spans="1:3">
      <c r="A5501" s="1" t="s">
        <v>5497</v>
      </c>
      <c r="C5501" s="1" t="s">
        <v>8824</v>
      </c>
    </row>
    <row r="5502" spans="1:3">
      <c r="A5502" s="1" t="s">
        <v>5498</v>
      </c>
      <c r="C5502" s="1" t="s">
        <v>9787</v>
      </c>
    </row>
    <row r="5503" spans="1:3">
      <c r="A5503" s="1" t="s">
        <v>5499</v>
      </c>
      <c r="C5503" s="1" t="s">
        <v>9788</v>
      </c>
    </row>
    <row r="5504" spans="1:3">
      <c r="A5504" s="1" t="s">
        <v>5500</v>
      </c>
      <c r="C5504" s="1" t="s">
        <v>5500</v>
      </c>
    </row>
    <row r="5505" spans="1:3">
      <c r="A5505" s="1" t="s">
        <v>5501</v>
      </c>
      <c r="C5505" s="1" t="s">
        <v>8459</v>
      </c>
    </row>
    <row r="5506" spans="1:3">
      <c r="A5506" s="1" t="s">
        <v>5502</v>
      </c>
      <c r="C5506" s="1" t="s">
        <v>5502</v>
      </c>
    </row>
    <row r="5507" spans="1:3">
      <c r="A5507" s="1" t="s">
        <v>5503</v>
      </c>
      <c r="C5507" s="1" t="s">
        <v>5503</v>
      </c>
    </row>
    <row r="5508" spans="1:3">
      <c r="A5508" s="1" t="s">
        <v>5504</v>
      </c>
      <c r="C5508" s="1" t="s">
        <v>11714</v>
      </c>
    </row>
    <row r="5509" spans="1:3">
      <c r="A5509" s="1" t="s">
        <v>5505</v>
      </c>
      <c r="C5509" s="1" t="s">
        <v>5505</v>
      </c>
    </row>
    <row r="5510" spans="1:3">
      <c r="A5510" s="1" t="s">
        <v>5506</v>
      </c>
      <c r="C5510" s="1" t="s">
        <v>11598</v>
      </c>
    </row>
    <row r="5511" spans="1:3">
      <c r="A5511" s="1" t="s">
        <v>5507</v>
      </c>
      <c r="C5511" s="1" t="s">
        <v>5507</v>
      </c>
    </row>
    <row r="5512" spans="1:3">
      <c r="A5512" s="1" t="s">
        <v>5508</v>
      </c>
      <c r="C5512" s="1" t="s">
        <v>8460</v>
      </c>
    </row>
    <row r="5513" spans="1:3">
      <c r="A5513" s="1" t="s">
        <v>5509</v>
      </c>
      <c r="C5513" s="1" t="s">
        <v>9789</v>
      </c>
    </row>
    <row r="5514" spans="1:3">
      <c r="A5514" s="1" t="s">
        <v>5510</v>
      </c>
      <c r="C5514" s="1" t="s">
        <v>8825</v>
      </c>
    </row>
    <row r="5515" spans="1:3">
      <c r="A5515" s="1" t="s">
        <v>5511</v>
      </c>
      <c r="C5515" s="1" t="s">
        <v>8461</v>
      </c>
    </row>
    <row r="5516" spans="1:3">
      <c r="A5516" s="1" t="s">
        <v>5512</v>
      </c>
      <c r="C5516" s="1" t="s">
        <v>10190</v>
      </c>
    </row>
    <row r="5517" spans="1:3">
      <c r="A5517" s="1" t="s">
        <v>5513</v>
      </c>
      <c r="C5517" s="1" t="s">
        <v>5513</v>
      </c>
    </row>
    <row r="5518" spans="1:3">
      <c r="A5518" s="1" t="s">
        <v>5514</v>
      </c>
      <c r="C5518" s="1" t="s">
        <v>11599</v>
      </c>
    </row>
    <row r="5519" spans="1:3">
      <c r="A5519" s="1" t="s">
        <v>5515</v>
      </c>
      <c r="C5519" s="1" t="s">
        <v>10763</v>
      </c>
    </row>
    <row r="5520" spans="1:3">
      <c r="A5520" s="1" t="s">
        <v>5516</v>
      </c>
      <c r="C5520" s="1" t="s">
        <v>5516</v>
      </c>
    </row>
    <row r="5521" spans="1:3">
      <c r="A5521" s="1" t="s">
        <v>5517</v>
      </c>
      <c r="C5521" s="1" t="s">
        <v>5517</v>
      </c>
    </row>
    <row r="5522" spans="1:3">
      <c r="A5522" s="1" t="s">
        <v>5518</v>
      </c>
      <c r="C5522" s="1" t="s">
        <v>5518</v>
      </c>
    </row>
    <row r="5523" spans="1:3">
      <c r="A5523" s="1" t="s">
        <v>5519</v>
      </c>
      <c r="C5523" s="1" t="s">
        <v>5519</v>
      </c>
    </row>
    <row r="5524" spans="1:3">
      <c r="A5524" s="1" t="s">
        <v>5520</v>
      </c>
      <c r="C5524" s="1" t="s">
        <v>5520</v>
      </c>
    </row>
    <row r="5525" spans="1:3">
      <c r="A5525" s="1" t="s">
        <v>5521</v>
      </c>
      <c r="C5525" s="1" t="s">
        <v>5521</v>
      </c>
    </row>
    <row r="5526" spans="1:3">
      <c r="A5526" s="1" t="s">
        <v>5522</v>
      </c>
      <c r="C5526" s="1" t="s">
        <v>10191</v>
      </c>
    </row>
    <row r="5527" spans="1:3">
      <c r="A5527" s="1" t="s">
        <v>5523</v>
      </c>
      <c r="C5527" s="1" t="s">
        <v>5523</v>
      </c>
    </row>
    <row r="5528" spans="1:3">
      <c r="A5528" s="1" t="s">
        <v>5524</v>
      </c>
      <c r="C5528" s="1" t="s">
        <v>8462</v>
      </c>
    </row>
    <row r="5529" spans="1:3">
      <c r="A5529" s="1" t="s">
        <v>5525</v>
      </c>
      <c r="C5529" s="1" t="s">
        <v>5525</v>
      </c>
    </row>
    <row r="5530" spans="1:3">
      <c r="A5530" s="1" t="s">
        <v>5526</v>
      </c>
      <c r="C5530" s="1" t="s">
        <v>11267</v>
      </c>
    </row>
    <row r="5531" spans="1:3">
      <c r="A5531" s="1" t="s">
        <v>5527</v>
      </c>
      <c r="C5531" s="1" t="s">
        <v>8463</v>
      </c>
    </row>
    <row r="5532" spans="1:3">
      <c r="A5532" s="1" t="s">
        <v>5528</v>
      </c>
      <c r="C5532" s="1" t="s">
        <v>5528</v>
      </c>
    </row>
    <row r="5533" spans="1:3">
      <c r="A5533" s="1" t="s">
        <v>5529</v>
      </c>
      <c r="C5533" s="1" t="s">
        <v>11600</v>
      </c>
    </row>
    <row r="5534" spans="1:3">
      <c r="A5534" s="1" t="s">
        <v>5530</v>
      </c>
      <c r="C5534" s="1" t="s">
        <v>11601</v>
      </c>
    </row>
    <row r="5535" spans="1:3">
      <c r="A5535" s="1" t="s">
        <v>5531</v>
      </c>
      <c r="C5535" s="1" t="s">
        <v>10764</v>
      </c>
    </row>
    <row r="5536" spans="1:3">
      <c r="A5536" s="1" t="s">
        <v>5532</v>
      </c>
      <c r="C5536" s="1" t="s">
        <v>10765</v>
      </c>
    </row>
    <row r="5537" spans="1:3">
      <c r="A5537" s="1" t="s">
        <v>5533</v>
      </c>
      <c r="C5537" s="1" t="s">
        <v>11768</v>
      </c>
    </row>
    <row r="5538" spans="1:3">
      <c r="A5538" s="1" t="s">
        <v>5534</v>
      </c>
      <c r="C5538" s="1" t="s">
        <v>10766</v>
      </c>
    </row>
    <row r="5539" spans="1:3">
      <c r="A5539" s="1" t="s">
        <v>5535</v>
      </c>
      <c r="C5539" s="1" t="s">
        <v>9790</v>
      </c>
    </row>
    <row r="5540" spans="1:3">
      <c r="A5540" s="1" t="s">
        <v>5536</v>
      </c>
      <c r="C5540" s="1" t="s">
        <v>10767</v>
      </c>
    </row>
    <row r="5541" spans="1:3">
      <c r="A5541" s="1" t="s">
        <v>5537</v>
      </c>
      <c r="C5541" s="1" t="s">
        <v>9791</v>
      </c>
    </row>
    <row r="5542" spans="1:3">
      <c r="A5542" s="1" t="s">
        <v>5538</v>
      </c>
      <c r="C5542" s="1" t="s">
        <v>5538</v>
      </c>
    </row>
    <row r="5543" spans="1:3">
      <c r="A5543" s="1" t="s">
        <v>5539</v>
      </c>
      <c r="C5543" s="1" t="s">
        <v>11602</v>
      </c>
    </row>
    <row r="5544" spans="1:3">
      <c r="A5544" s="1" t="s">
        <v>5540</v>
      </c>
      <c r="C5544" s="1" t="s">
        <v>5540</v>
      </c>
    </row>
    <row r="5545" spans="1:3">
      <c r="A5545" s="1" t="s">
        <v>5541</v>
      </c>
      <c r="C5545" s="1" t="s">
        <v>5541</v>
      </c>
    </row>
    <row r="5546" spans="1:3">
      <c r="A5546" s="1" t="s">
        <v>5542</v>
      </c>
      <c r="C5546" s="1" t="s">
        <v>10768</v>
      </c>
    </row>
    <row r="5547" spans="1:3">
      <c r="A5547" s="1" t="s">
        <v>5543</v>
      </c>
      <c r="C5547" s="1" t="s">
        <v>9792</v>
      </c>
    </row>
    <row r="5548" spans="1:3">
      <c r="A5548" s="1" t="s">
        <v>5544</v>
      </c>
      <c r="C5548" s="1" t="s">
        <v>5544</v>
      </c>
    </row>
    <row r="5549" spans="1:3">
      <c r="A5549" s="1" t="s">
        <v>5545</v>
      </c>
      <c r="C5549" s="1" t="s">
        <v>10769</v>
      </c>
    </row>
    <row r="5550" spans="1:3">
      <c r="A5550" s="1" t="s">
        <v>5546</v>
      </c>
      <c r="C5550" s="1" t="s">
        <v>5546</v>
      </c>
    </row>
    <row r="5551" spans="1:3">
      <c r="A5551" s="1" t="s">
        <v>5547</v>
      </c>
      <c r="C5551" s="1" t="s">
        <v>5547</v>
      </c>
    </row>
    <row r="5552" spans="1:3">
      <c r="A5552" s="1" t="s">
        <v>5548</v>
      </c>
      <c r="C5552" s="1" t="s">
        <v>5548</v>
      </c>
    </row>
    <row r="5553" spans="1:3">
      <c r="A5553" s="1" t="s">
        <v>5549</v>
      </c>
      <c r="C5553" s="1" t="s">
        <v>5549</v>
      </c>
    </row>
    <row r="5554" spans="1:3">
      <c r="A5554" s="1" t="s">
        <v>5550</v>
      </c>
      <c r="C5554" s="1" t="s">
        <v>5550</v>
      </c>
    </row>
    <row r="5555" spans="1:3">
      <c r="A5555" s="1" t="s">
        <v>5551</v>
      </c>
      <c r="C5555" s="1" t="s">
        <v>5551</v>
      </c>
    </row>
    <row r="5556" spans="1:3">
      <c r="A5556" s="1" t="s">
        <v>5552</v>
      </c>
      <c r="C5556" s="1" t="s">
        <v>5552</v>
      </c>
    </row>
    <row r="5557" spans="1:3">
      <c r="A5557" s="1" t="s">
        <v>5553</v>
      </c>
      <c r="C5557" s="1" t="s">
        <v>5553</v>
      </c>
    </row>
    <row r="5558" spans="1:3">
      <c r="A5558" s="1" t="s">
        <v>5554</v>
      </c>
      <c r="C5558" s="1" t="s">
        <v>11603</v>
      </c>
    </row>
    <row r="5559" spans="1:3">
      <c r="A5559" s="1" t="s">
        <v>5555</v>
      </c>
      <c r="C5559" s="1" t="s">
        <v>11604</v>
      </c>
    </row>
    <row r="5560" spans="1:3">
      <c r="A5560" s="1" t="s">
        <v>5556</v>
      </c>
      <c r="C5560" s="1" t="s">
        <v>5556</v>
      </c>
    </row>
    <row r="5561" spans="1:3">
      <c r="A5561" s="1" t="s">
        <v>5557</v>
      </c>
      <c r="C5561" s="1" t="s">
        <v>5557</v>
      </c>
    </row>
    <row r="5562" spans="1:3">
      <c r="A5562" s="1" t="s">
        <v>5558</v>
      </c>
      <c r="C5562" s="1" t="s">
        <v>5558</v>
      </c>
    </row>
    <row r="5563" spans="1:3">
      <c r="A5563" s="1" t="s">
        <v>5559</v>
      </c>
      <c r="C5563" s="1" t="s">
        <v>5559</v>
      </c>
    </row>
    <row r="5564" spans="1:3">
      <c r="A5564" s="1" t="s">
        <v>5560</v>
      </c>
      <c r="C5564" s="1" t="s">
        <v>5560</v>
      </c>
    </row>
    <row r="5565" spans="1:3">
      <c r="A5565" s="1" t="s">
        <v>5561</v>
      </c>
      <c r="C5565" s="1" t="s">
        <v>5561</v>
      </c>
    </row>
    <row r="5566" spans="1:3">
      <c r="A5566" s="1" t="s">
        <v>5562</v>
      </c>
      <c r="C5566" s="1" t="s">
        <v>5562</v>
      </c>
    </row>
    <row r="5567" spans="1:3">
      <c r="A5567" s="1" t="s">
        <v>5563</v>
      </c>
      <c r="C5567" s="1" t="s">
        <v>10770</v>
      </c>
    </row>
    <row r="5568" spans="1:3">
      <c r="A5568" s="1" t="s">
        <v>5564</v>
      </c>
      <c r="C5568" s="1" t="s">
        <v>10771</v>
      </c>
    </row>
    <row r="5569" spans="1:3">
      <c r="A5569" s="1" t="s">
        <v>5565</v>
      </c>
      <c r="C5569" s="1" t="s">
        <v>10772</v>
      </c>
    </row>
    <row r="5570" spans="1:3">
      <c r="A5570" s="1" t="s">
        <v>5566</v>
      </c>
      <c r="C5570" s="1" t="s">
        <v>5566</v>
      </c>
    </row>
    <row r="5571" spans="1:3">
      <c r="A5571" s="1" t="s">
        <v>5567</v>
      </c>
      <c r="C5571" s="1" t="s">
        <v>5567</v>
      </c>
    </row>
    <row r="5572" spans="1:3">
      <c r="A5572" s="1" t="s">
        <v>5568</v>
      </c>
      <c r="C5572" s="1" t="s">
        <v>11268</v>
      </c>
    </row>
    <row r="5573" spans="1:3">
      <c r="A5573" s="1" t="s">
        <v>5569</v>
      </c>
      <c r="C5573" s="1" t="s">
        <v>5569</v>
      </c>
    </row>
    <row r="5574" spans="1:3">
      <c r="A5574" s="1" t="s">
        <v>5570</v>
      </c>
      <c r="C5574" s="1" t="s">
        <v>5570</v>
      </c>
    </row>
    <row r="5575" spans="1:3">
      <c r="A5575" s="1" t="s">
        <v>5571</v>
      </c>
      <c r="C5575" s="1" t="s">
        <v>5571</v>
      </c>
    </row>
    <row r="5576" spans="1:3">
      <c r="A5576" s="1" t="s">
        <v>5572</v>
      </c>
      <c r="C5576" s="1" t="s">
        <v>5572</v>
      </c>
    </row>
    <row r="5577" spans="1:3">
      <c r="A5577" s="1" t="s">
        <v>5573</v>
      </c>
      <c r="C5577" s="1" t="s">
        <v>11269</v>
      </c>
    </row>
    <row r="5578" spans="1:3">
      <c r="A5578" s="1" t="s">
        <v>5574</v>
      </c>
      <c r="C5578" s="1" t="s">
        <v>5574</v>
      </c>
    </row>
    <row r="5579" spans="1:3">
      <c r="A5579" s="1" t="s">
        <v>5575</v>
      </c>
      <c r="C5579" s="1" t="s">
        <v>5575</v>
      </c>
    </row>
    <row r="5580" spans="1:3">
      <c r="A5580" s="1" t="s">
        <v>5576</v>
      </c>
      <c r="C5580" s="1" t="s">
        <v>5576</v>
      </c>
    </row>
    <row r="5581" spans="1:3">
      <c r="A5581" s="1" t="s">
        <v>5577</v>
      </c>
      <c r="C5581" s="1" t="s">
        <v>5577</v>
      </c>
    </row>
    <row r="5582" spans="1:3">
      <c r="A5582" s="1" t="s">
        <v>5578</v>
      </c>
      <c r="C5582" s="1" t="s">
        <v>5578</v>
      </c>
    </row>
    <row r="5583" spans="1:3">
      <c r="A5583" s="1" t="s">
        <v>5579</v>
      </c>
      <c r="C5583" s="1" t="s">
        <v>10192</v>
      </c>
    </row>
    <row r="5584" spans="1:3">
      <c r="A5584" s="1" t="s">
        <v>5580</v>
      </c>
      <c r="C5584" s="1" t="s">
        <v>5580</v>
      </c>
    </row>
    <row r="5585" spans="1:3">
      <c r="A5585" s="1" t="s">
        <v>5581</v>
      </c>
      <c r="C5585" s="1" t="s">
        <v>5581</v>
      </c>
    </row>
    <row r="5586" spans="1:3">
      <c r="A5586" s="1" t="s">
        <v>5582</v>
      </c>
      <c r="C5586" s="1" t="s">
        <v>5582</v>
      </c>
    </row>
    <row r="5587" spans="1:3">
      <c r="A5587" s="1" t="s">
        <v>5583</v>
      </c>
      <c r="C5587" s="1" t="s">
        <v>5583</v>
      </c>
    </row>
    <row r="5588" spans="1:3">
      <c r="A5588" s="1" t="s">
        <v>5584</v>
      </c>
      <c r="C5588" s="1" t="s">
        <v>11605</v>
      </c>
    </row>
    <row r="5589" spans="1:3">
      <c r="A5589" s="1" t="s">
        <v>5585</v>
      </c>
      <c r="C5589" s="1" t="s">
        <v>8464</v>
      </c>
    </row>
    <row r="5590" spans="1:3">
      <c r="A5590" s="1" t="s">
        <v>5586</v>
      </c>
      <c r="C5590" s="1" t="s">
        <v>8465</v>
      </c>
    </row>
    <row r="5591" spans="1:3">
      <c r="A5591" s="1" t="s">
        <v>5587</v>
      </c>
      <c r="C5591" s="1" t="s">
        <v>8466</v>
      </c>
    </row>
    <row r="5592" spans="1:3">
      <c r="A5592" s="1" t="s">
        <v>5588</v>
      </c>
      <c r="C5592" s="1" t="s">
        <v>10773</v>
      </c>
    </row>
    <row r="5593" spans="1:3">
      <c r="A5593" s="1" t="s">
        <v>5589</v>
      </c>
      <c r="C5593" s="1" t="s">
        <v>10774</v>
      </c>
    </row>
    <row r="5594" spans="1:3">
      <c r="A5594" s="1" t="s">
        <v>5590</v>
      </c>
      <c r="C5594" s="1" t="s">
        <v>8467</v>
      </c>
    </row>
    <row r="5595" spans="1:3">
      <c r="A5595" s="1" t="s">
        <v>5591</v>
      </c>
      <c r="C5595" s="1" t="s">
        <v>5591</v>
      </c>
    </row>
    <row r="5596" spans="1:3">
      <c r="A5596" s="1" t="s">
        <v>5592</v>
      </c>
      <c r="C5596" s="1" t="s">
        <v>10193</v>
      </c>
    </row>
    <row r="5597" spans="1:3">
      <c r="A5597" s="1" t="s">
        <v>5593</v>
      </c>
      <c r="C5597" s="1" t="s">
        <v>10775</v>
      </c>
    </row>
    <row r="5598" spans="1:3">
      <c r="A5598" s="1" t="s">
        <v>5594</v>
      </c>
      <c r="C5598" s="1" t="s">
        <v>8468</v>
      </c>
    </row>
    <row r="5599" spans="1:3">
      <c r="A5599" s="1" t="s">
        <v>5595</v>
      </c>
      <c r="C5599" s="1" t="s">
        <v>10349</v>
      </c>
    </row>
    <row r="5600" spans="1:3">
      <c r="A5600" s="1" t="s">
        <v>5596</v>
      </c>
      <c r="C5600" s="1" t="s">
        <v>5596</v>
      </c>
    </row>
    <row r="5601" spans="1:3">
      <c r="A5601" s="1" t="s">
        <v>5597</v>
      </c>
      <c r="C5601" s="1" t="s">
        <v>11270</v>
      </c>
    </row>
    <row r="5602" spans="1:3">
      <c r="A5602" s="1" t="s">
        <v>5598</v>
      </c>
      <c r="C5602" s="1" t="s">
        <v>11606</v>
      </c>
    </row>
    <row r="5603" spans="1:3">
      <c r="A5603" s="1" t="s">
        <v>5599</v>
      </c>
      <c r="C5603" s="1" t="s">
        <v>10194</v>
      </c>
    </row>
    <row r="5604" spans="1:3">
      <c r="A5604" s="1" t="s">
        <v>5600</v>
      </c>
      <c r="C5604" s="1" t="s">
        <v>11271</v>
      </c>
    </row>
    <row r="5605" spans="1:3">
      <c r="A5605" s="1" t="s">
        <v>5601</v>
      </c>
      <c r="C5605" s="1" t="s">
        <v>8469</v>
      </c>
    </row>
    <row r="5606" spans="1:3">
      <c r="A5606" s="1" t="s">
        <v>5602</v>
      </c>
      <c r="C5606" s="1" t="s">
        <v>8470</v>
      </c>
    </row>
    <row r="5607" spans="1:3">
      <c r="A5607" s="1" t="s">
        <v>5603</v>
      </c>
      <c r="C5607" s="1" t="s">
        <v>11272</v>
      </c>
    </row>
    <row r="5608" spans="1:3">
      <c r="A5608" s="1" t="s">
        <v>5604</v>
      </c>
      <c r="C5608" s="1" t="s">
        <v>11769</v>
      </c>
    </row>
    <row r="5609" spans="1:3">
      <c r="A5609" s="1" t="s">
        <v>5605</v>
      </c>
      <c r="C5609" s="1" t="s">
        <v>5605</v>
      </c>
    </row>
    <row r="5610" spans="1:3">
      <c r="A5610" s="1" t="s">
        <v>5606</v>
      </c>
      <c r="C5610" s="1" t="s">
        <v>5606</v>
      </c>
    </row>
    <row r="5611" spans="1:3">
      <c r="A5611" s="1" t="s">
        <v>5607</v>
      </c>
      <c r="C5611" s="1" t="s">
        <v>8471</v>
      </c>
    </row>
    <row r="5612" spans="1:3">
      <c r="A5612" s="1" t="s">
        <v>5608</v>
      </c>
      <c r="C5612" s="1" t="s">
        <v>11273</v>
      </c>
    </row>
    <row r="5613" spans="1:3">
      <c r="A5613" s="1" t="s">
        <v>5609</v>
      </c>
      <c r="C5613" s="1" t="s">
        <v>8472</v>
      </c>
    </row>
    <row r="5614" spans="1:3">
      <c r="A5614" s="1" t="s">
        <v>5610</v>
      </c>
      <c r="C5614" s="1" t="s">
        <v>10195</v>
      </c>
    </row>
    <row r="5615" spans="1:3">
      <c r="A5615" s="1" t="s">
        <v>5611</v>
      </c>
      <c r="C5615" s="1" t="s">
        <v>5611</v>
      </c>
    </row>
    <row r="5616" spans="1:3">
      <c r="A5616" s="1" t="s">
        <v>5612</v>
      </c>
      <c r="C5616" s="1" t="s">
        <v>8473</v>
      </c>
    </row>
    <row r="5617" spans="1:3">
      <c r="A5617" s="1" t="s">
        <v>5613</v>
      </c>
      <c r="C5617" s="1" t="s">
        <v>8474</v>
      </c>
    </row>
    <row r="5618" spans="1:3">
      <c r="A5618" s="1" t="s">
        <v>5614</v>
      </c>
      <c r="C5618" s="1" t="s">
        <v>10196</v>
      </c>
    </row>
    <row r="5619" spans="1:3">
      <c r="A5619" s="1" t="s">
        <v>5615</v>
      </c>
      <c r="C5619" s="1" t="s">
        <v>8475</v>
      </c>
    </row>
    <row r="5620" spans="1:3">
      <c r="A5620" s="1" t="s">
        <v>5616</v>
      </c>
      <c r="C5620" s="1" t="s">
        <v>10197</v>
      </c>
    </row>
    <row r="5621" spans="1:3">
      <c r="A5621" s="1" t="s">
        <v>5617</v>
      </c>
      <c r="C5621" s="1" t="s">
        <v>11274</v>
      </c>
    </row>
    <row r="5622" spans="1:3">
      <c r="A5622" s="1" t="s">
        <v>5618</v>
      </c>
      <c r="C5622" s="1" t="s">
        <v>5618</v>
      </c>
    </row>
    <row r="5623" spans="1:3">
      <c r="A5623" s="1" t="s">
        <v>5619</v>
      </c>
      <c r="C5623" s="1" t="s">
        <v>10198</v>
      </c>
    </row>
    <row r="5624" spans="1:3">
      <c r="A5624" s="1" t="s">
        <v>5620</v>
      </c>
      <c r="C5624" s="1" t="s">
        <v>5620</v>
      </c>
    </row>
    <row r="5625" spans="1:3">
      <c r="A5625" s="1" t="s">
        <v>5621</v>
      </c>
      <c r="C5625" s="1" t="s">
        <v>5621</v>
      </c>
    </row>
    <row r="5626" spans="1:3">
      <c r="A5626" s="1" t="s">
        <v>5622</v>
      </c>
      <c r="C5626" s="1" t="s">
        <v>11275</v>
      </c>
    </row>
    <row r="5627" spans="1:3">
      <c r="A5627" s="1" t="s">
        <v>5623</v>
      </c>
      <c r="C5627" s="1" t="s">
        <v>5623</v>
      </c>
    </row>
    <row r="5628" spans="1:3">
      <c r="A5628" s="1" t="s">
        <v>5624</v>
      </c>
      <c r="C5628" s="1" t="s">
        <v>8476</v>
      </c>
    </row>
    <row r="5629" spans="1:3">
      <c r="A5629" s="1" t="s">
        <v>5625</v>
      </c>
      <c r="C5629" s="1" t="s">
        <v>11607</v>
      </c>
    </row>
    <row r="5630" spans="1:3">
      <c r="A5630" s="1" t="s">
        <v>5626</v>
      </c>
      <c r="C5630" s="1" t="s">
        <v>11608</v>
      </c>
    </row>
    <row r="5631" spans="1:3">
      <c r="A5631" s="1" t="s">
        <v>5627</v>
      </c>
      <c r="C5631" s="1" t="s">
        <v>8477</v>
      </c>
    </row>
    <row r="5632" spans="1:3">
      <c r="A5632" s="1" t="s">
        <v>5628</v>
      </c>
      <c r="C5632" s="1" t="s">
        <v>11276</v>
      </c>
    </row>
    <row r="5633" spans="1:3">
      <c r="A5633" s="1" t="s">
        <v>5629</v>
      </c>
      <c r="C5633" s="1" t="s">
        <v>11609</v>
      </c>
    </row>
    <row r="5634" spans="1:3">
      <c r="A5634" s="1" t="s">
        <v>5630</v>
      </c>
      <c r="C5634" s="1" t="s">
        <v>10350</v>
      </c>
    </row>
    <row r="5635" spans="1:3">
      <c r="A5635" s="1" t="s">
        <v>5631</v>
      </c>
      <c r="C5635" s="1" t="s">
        <v>8920</v>
      </c>
    </row>
    <row r="5636" spans="1:3">
      <c r="A5636" s="1" t="s">
        <v>5632</v>
      </c>
      <c r="C5636" s="1" t="s">
        <v>8478</v>
      </c>
    </row>
    <row r="5637" spans="1:3">
      <c r="A5637" s="1" t="s">
        <v>5633</v>
      </c>
      <c r="C5637" s="1" t="s">
        <v>8479</v>
      </c>
    </row>
    <row r="5638" spans="1:3">
      <c r="A5638" s="1" t="s">
        <v>5634</v>
      </c>
      <c r="C5638" s="1" t="s">
        <v>10776</v>
      </c>
    </row>
    <row r="5639" spans="1:3">
      <c r="A5639" s="1" t="s">
        <v>5635</v>
      </c>
      <c r="C5639" s="1" t="s">
        <v>10777</v>
      </c>
    </row>
    <row r="5640" spans="1:3">
      <c r="A5640" s="1" t="s">
        <v>5636</v>
      </c>
      <c r="C5640" s="1" t="s">
        <v>11397</v>
      </c>
    </row>
    <row r="5641" spans="1:3">
      <c r="A5641" s="1" t="s">
        <v>5637</v>
      </c>
      <c r="C5641" s="1" t="s">
        <v>10778</v>
      </c>
    </row>
    <row r="5642" spans="1:3">
      <c r="A5642" s="1" t="s">
        <v>5638</v>
      </c>
      <c r="C5642" s="1" t="s">
        <v>11277</v>
      </c>
    </row>
    <row r="5643" spans="1:3">
      <c r="A5643" s="1" t="s">
        <v>5639</v>
      </c>
      <c r="C5643" s="1" t="s">
        <v>11278</v>
      </c>
    </row>
    <row r="5644" spans="1:3">
      <c r="A5644" s="1" t="s">
        <v>5640</v>
      </c>
      <c r="C5644" s="1" t="s">
        <v>10779</v>
      </c>
    </row>
    <row r="5645" spans="1:3">
      <c r="A5645" s="1" t="s">
        <v>5641</v>
      </c>
      <c r="C5645" s="1" t="s">
        <v>10780</v>
      </c>
    </row>
    <row r="5646" spans="1:3">
      <c r="A5646" s="1" t="s">
        <v>5642</v>
      </c>
      <c r="C5646" s="1" t="s">
        <v>10781</v>
      </c>
    </row>
    <row r="5647" spans="1:3">
      <c r="A5647" s="1" t="s">
        <v>5643</v>
      </c>
      <c r="C5647" s="1" t="s">
        <v>10782</v>
      </c>
    </row>
    <row r="5648" spans="1:3">
      <c r="A5648" s="1" t="s">
        <v>5644</v>
      </c>
      <c r="C5648" s="1" t="s">
        <v>10783</v>
      </c>
    </row>
    <row r="5649" spans="1:3">
      <c r="A5649" s="1" t="s">
        <v>5645</v>
      </c>
      <c r="C5649" s="1" t="s">
        <v>11398</v>
      </c>
    </row>
    <row r="5650" spans="1:3">
      <c r="A5650" s="1" t="s">
        <v>5646</v>
      </c>
      <c r="C5650" s="1" t="s">
        <v>10784</v>
      </c>
    </row>
    <row r="5651" spans="1:3">
      <c r="A5651" s="1" t="s">
        <v>5647</v>
      </c>
      <c r="C5651" s="1" t="s">
        <v>10351</v>
      </c>
    </row>
    <row r="5652" spans="1:3">
      <c r="A5652" s="1" t="s">
        <v>5648</v>
      </c>
      <c r="C5652" s="1" t="s">
        <v>11610</v>
      </c>
    </row>
    <row r="5653" spans="1:3">
      <c r="A5653" s="1" t="s">
        <v>5649</v>
      </c>
      <c r="C5653" s="1" t="s">
        <v>5649</v>
      </c>
    </row>
    <row r="5654" spans="1:3">
      <c r="A5654" s="1" t="s">
        <v>5650</v>
      </c>
      <c r="C5654" s="1" t="s">
        <v>8480</v>
      </c>
    </row>
    <row r="5655" spans="1:3">
      <c r="A5655" s="1" t="s">
        <v>5651</v>
      </c>
      <c r="C5655" s="1" t="s">
        <v>10352</v>
      </c>
    </row>
    <row r="5656" spans="1:3">
      <c r="A5656" s="1" t="s">
        <v>5652</v>
      </c>
      <c r="C5656" s="1" t="s">
        <v>11611</v>
      </c>
    </row>
    <row r="5657" spans="1:3">
      <c r="A5657" s="1" t="s">
        <v>5653</v>
      </c>
      <c r="C5657" s="1" t="s">
        <v>8481</v>
      </c>
    </row>
    <row r="5658" spans="1:3">
      <c r="A5658" s="1" t="s">
        <v>5654</v>
      </c>
      <c r="C5658" s="1" t="s">
        <v>5654</v>
      </c>
    </row>
    <row r="5659" spans="1:3">
      <c r="A5659" s="1" t="s">
        <v>5655</v>
      </c>
      <c r="C5659" s="1" t="s">
        <v>8482</v>
      </c>
    </row>
    <row r="5660" spans="1:3">
      <c r="A5660" s="1" t="s">
        <v>5656</v>
      </c>
      <c r="C5660" s="1" t="s">
        <v>8483</v>
      </c>
    </row>
    <row r="5661" spans="1:3">
      <c r="A5661" s="1" t="s">
        <v>5657</v>
      </c>
      <c r="C5661" s="1" t="s">
        <v>8484</v>
      </c>
    </row>
    <row r="5662" spans="1:3">
      <c r="A5662" s="1" t="s">
        <v>5658</v>
      </c>
      <c r="C5662" s="1" t="s">
        <v>5658</v>
      </c>
    </row>
    <row r="5663" spans="1:3">
      <c r="A5663" s="1" t="s">
        <v>5659</v>
      </c>
      <c r="C5663" s="1" t="s">
        <v>8485</v>
      </c>
    </row>
    <row r="5664" spans="1:3">
      <c r="A5664" s="1" t="s">
        <v>5660</v>
      </c>
      <c r="C5664" s="1" t="s">
        <v>10785</v>
      </c>
    </row>
    <row r="5665" spans="1:3">
      <c r="A5665" s="1" t="s">
        <v>5661</v>
      </c>
      <c r="C5665" s="1" t="s">
        <v>10786</v>
      </c>
    </row>
    <row r="5666" spans="1:3">
      <c r="A5666" s="1" t="s">
        <v>5662</v>
      </c>
      <c r="C5666" s="1" t="s">
        <v>8486</v>
      </c>
    </row>
    <row r="5667" spans="1:3">
      <c r="A5667" s="1" t="s">
        <v>5663</v>
      </c>
      <c r="C5667" s="1" t="s">
        <v>5663</v>
      </c>
    </row>
    <row r="5668" spans="1:3">
      <c r="A5668" s="1" t="s">
        <v>5664</v>
      </c>
      <c r="C5668" s="1" t="s">
        <v>5664</v>
      </c>
    </row>
    <row r="5669" spans="1:3">
      <c r="A5669" s="1" t="s">
        <v>5665</v>
      </c>
      <c r="C5669" s="1" t="s">
        <v>8487</v>
      </c>
    </row>
    <row r="5670" spans="1:3">
      <c r="A5670" s="1" t="s">
        <v>5666</v>
      </c>
      <c r="C5670" s="1" t="s">
        <v>8488</v>
      </c>
    </row>
    <row r="5671" spans="1:3">
      <c r="A5671" s="1" t="s">
        <v>5667</v>
      </c>
      <c r="C5671" s="1" t="s">
        <v>8489</v>
      </c>
    </row>
    <row r="5672" spans="1:3">
      <c r="A5672" s="1" t="s">
        <v>5668</v>
      </c>
      <c r="C5672" s="1" t="s">
        <v>8490</v>
      </c>
    </row>
    <row r="5673" spans="1:3">
      <c r="A5673" s="1" t="s">
        <v>5669</v>
      </c>
      <c r="C5673" s="1" t="s">
        <v>8491</v>
      </c>
    </row>
    <row r="5674" spans="1:3">
      <c r="A5674" s="1" t="s">
        <v>5670</v>
      </c>
      <c r="C5674" s="1" t="s">
        <v>11279</v>
      </c>
    </row>
    <row r="5675" spans="1:3">
      <c r="A5675" s="1" t="s">
        <v>5671</v>
      </c>
      <c r="C5675" s="1" t="s">
        <v>11280</v>
      </c>
    </row>
    <row r="5676" spans="1:3">
      <c r="A5676" s="1" t="s">
        <v>5672</v>
      </c>
      <c r="C5676" s="1" t="s">
        <v>11399</v>
      </c>
    </row>
    <row r="5677" spans="1:3">
      <c r="A5677" s="1" t="s">
        <v>5673</v>
      </c>
      <c r="C5677" s="1" t="s">
        <v>10199</v>
      </c>
    </row>
    <row r="5678" spans="1:3">
      <c r="A5678" s="1" t="s">
        <v>5674</v>
      </c>
      <c r="C5678" s="1" t="s">
        <v>8492</v>
      </c>
    </row>
    <row r="5679" spans="1:3">
      <c r="A5679" s="1" t="s">
        <v>5675</v>
      </c>
      <c r="C5679" s="1" t="s">
        <v>5675</v>
      </c>
    </row>
    <row r="5680" spans="1:3">
      <c r="A5680" s="1" t="s">
        <v>5676</v>
      </c>
      <c r="C5680" s="1" t="s">
        <v>5676</v>
      </c>
    </row>
    <row r="5681" spans="1:3">
      <c r="A5681" s="1" t="s">
        <v>5677</v>
      </c>
      <c r="C5681" s="1" t="s">
        <v>5677</v>
      </c>
    </row>
    <row r="5682" spans="1:3">
      <c r="A5682" s="1" t="s">
        <v>5678</v>
      </c>
      <c r="C5682" s="1" t="s">
        <v>8493</v>
      </c>
    </row>
    <row r="5683" spans="1:3">
      <c r="A5683" s="1" t="s">
        <v>5679</v>
      </c>
      <c r="C5683" s="1" t="s">
        <v>5679</v>
      </c>
    </row>
    <row r="5684" spans="1:3">
      <c r="A5684" s="1" t="s">
        <v>5680</v>
      </c>
      <c r="C5684" s="1" t="s">
        <v>8494</v>
      </c>
    </row>
    <row r="5685" spans="1:3">
      <c r="A5685" s="1" t="s">
        <v>5681</v>
      </c>
      <c r="C5685" s="1" t="s">
        <v>11612</v>
      </c>
    </row>
    <row r="5686" spans="1:3">
      <c r="A5686" s="1" t="s">
        <v>5682</v>
      </c>
      <c r="C5686" s="1" t="s">
        <v>5682</v>
      </c>
    </row>
    <row r="5687" spans="1:3">
      <c r="A5687" s="1" t="s">
        <v>5683</v>
      </c>
      <c r="C5687" s="1" t="s">
        <v>8921</v>
      </c>
    </row>
    <row r="5688" spans="1:3">
      <c r="A5688" s="1" t="s">
        <v>5684</v>
      </c>
      <c r="C5688" s="1" t="s">
        <v>10787</v>
      </c>
    </row>
    <row r="5689" spans="1:3">
      <c r="A5689" s="1" t="s">
        <v>5685</v>
      </c>
      <c r="C5689" s="1" t="s">
        <v>11281</v>
      </c>
    </row>
    <row r="5690" spans="1:3">
      <c r="A5690" s="1" t="s">
        <v>5686</v>
      </c>
      <c r="C5690" s="1" t="s">
        <v>5686</v>
      </c>
    </row>
    <row r="5691" spans="1:3">
      <c r="A5691" s="1" t="s">
        <v>5687</v>
      </c>
      <c r="C5691" s="1" t="s">
        <v>5687</v>
      </c>
    </row>
    <row r="5692" spans="1:3">
      <c r="A5692" s="1" t="s">
        <v>5688</v>
      </c>
      <c r="C5692" s="1" t="s">
        <v>5688</v>
      </c>
    </row>
    <row r="5693" spans="1:3">
      <c r="A5693" s="1" t="s">
        <v>5689</v>
      </c>
      <c r="C5693" s="1" t="s">
        <v>11282</v>
      </c>
    </row>
    <row r="5694" spans="1:3">
      <c r="A5694" s="1" t="s">
        <v>5690</v>
      </c>
      <c r="C5694" s="1" t="s">
        <v>5690</v>
      </c>
    </row>
    <row r="5695" spans="1:3">
      <c r="A5695" s="1" t="s">
        <v>5691</v>
      </c>
      <c r="C5695" s="1" t="s">
        <v>10788</v>
      </c>
    </row>
    <row r="5696" spans="1:3">
      <c r="A5696" s="1" t="s">
        <v>5692</v>
      </c>
      <c r="C5696" s="1" t="s">
        <v>11283</v>
      </c>
    </row>
    <row r="5697" spans="1:3">
      <c r="A5697" s="1" t="s">
        <v>5693</v>
      </c>
      <c r="C5697" s="1" t="s">
        <v>8495</v>
      </c>
    </row>
    <row r="5698" spans="1:3">
      <c r="A5698" s="1" t="s">
        <v>5694</v>
      </c>
      <c r="C5698" s="1" t="s">
        <v>5694</v>
      </c>
    </row>
    <row r="5699" spans="1:3">
      <c r="A5699" s="1" t="s">
        <v>5695</v>
      </c>
      <c r="C5699" s="1" t="s">
        <v>5695</v>
      </c>
    </row>
    <row r="5700" spans="1:3">
      <c r="A5700" s="1" t="s">
        <v>5696</v>
      </c>
      <c r="C5700" s="1" t="s">
        <v>10789</v>
      </c>
    </row>
    <row r="5701" spans="1:3">
      <c r="A5701" s="1" t="s">
        <v>5697</v>
      </c>
      <c r="C5701" s="1" t="s">
        <v>8496</v>
      </c>
    </row>
    <row r="5702" spans="1:3">
      <c r="A5702" s="1" t="s">
        <v>5698</v>
      </c>
      <c r="C5702" s="1" t="s">
        <v>5698</v>
      </c>
    </row>
    <row r="5703" spans="1:3">
      <c r="A5703" s="1" t="s">
        <v>5699</v>
      </c>
      <c r="C5703" s="1" t="s">
        <v>5699</v>
      </c>
    </row>
    <row r="5704" spans="1:3">
      <c r="A5704" s="1" t="s">
        <v>5700</v>
      </c>
      <c r="C5704" s="1" t="s">
        <v>11613</v>
      </c>
    </row>
    <row r="5705" spans="1:3">
      <c r="A5705" s="1" t="s">
        <v>5701</v>
      </c>
      <c r="C5705" s="1" t="s">
        <v>10790</v>
      </c>
    </row>
    <row r="5706" spans="1:3">
      <c r="A5706" s="1" t="s">
        <v>5702</v>
      </c>
      <c r="C5706" s="1" t="s">
        <v>11284</v>
      </c>
    </row>
    <row r="5707" spans="1:3">
      <c r="A5707" s="1" t="s">
        <v>5703</v>
      </c>
      <c r="C5707" s="1" t="s">
        <v>5703</v>
      </c>
    </row>
    <row r="5708" spans="1:3">
      <c r="A5708" s="1" t="s">
        <v>5704</v>
      </c>
      <c r="C5708" s="1" t="s">
        <v>5704</v>
      </c>
    </row>
    <row r="5709" spans="1:3">
      <c r="A5709" s="1" t="s">
        <v>5705</v>
      </c>
      <c r="C5709" s="1" t="s">
        <v>8826</v>
      </c>
    </row>
    <row r="5710" spans="1:3">
      <c r="A5710" s="1" t="s">
        <v>5706</v>
      </c>
      <c r="C5710" s="1" t="s">
        <v>5706</v>
      </c>
    </row>
    <row r="5711" spans="1:3">
      <c r="A5711" s="1" t="s">
        <v>5707</v>
      </c>
      <c r="C5711" s="1" t="s">
        <v>8497</v>
      </c>
    </row>
    <row r="5712" spans="1:3">
      <c r="A5712" s="1" t="s">
        <v>5708</v>
      </c>
      <c r="C5712" s="1" t="s">
        <v>8498</v>
      </c>
    </row>
    <row r="5713" spans="1:3">
      <c r="A5713" s="1" t="s">
        <v>5709</v>
      </c>
      <c r="C5713" s="1" t="s">
        <v>10791</v>
      </c>
    </row>
    <row r="5714" spans="1:3">
      <c r="A5714" s="1" t="s">
        <v>5710</v>
      </c>
      <c r="C5714" s="1" t="s">
        <v>5710</v>
      </c>
    </row>
    <row r="5715" spans="1:3">
      <c r="A5715" s="1" t="s">
        <v>5711</v>
      </c>
      <c r="C5715" s="1" t="s">
        <v>11285</v>
      </c>
    </row>
    <row r="5716" spans="1:3">
      <c r="A5716" s="1" t="s">
        <v>5712</v>
      </c>
      <c r="C5716" s="1" t="s">
        <v>5712</v>
      </c>
    </row>
    <row r="5717" spans="1:3">
      <c r="A5717" s="1" t="s">
        <v>5713</v>
      </c>
      <c r="C5717" s="1" t="s">
        <v>9793</v>
      </c>
    </row>
    <row r="5718" spans="1:3">
      <c r="A5718" s="1" t="s">
        <v>5714</v>
      </c>
      <c r="C5718" s="1" t="s">
        <v>8499</v>
      </c>
    </row>
    <row r="5719" spans="1:3">
      <c r="A5719" s="1" t="s">
        <v>5715</v>
      </c>
      <c r="C5719" s="1" t="s">
        <v>5715</v>
      </c>
    </row>
    <row r="5720" spans="1:3">
      <c r="A5720" s="1" t="s">
        <v>5716</v>
      </c>
      <c r="C5720" s="1" t="s">
        <v>5716</v>
      </c>
    </row>
    <row r="5721" spans="1:3">
      <c r="A5721" s="1" t="s">
        <v>5717</v>
      </c>
      <c r="C5721" s="1" t="s">
        <v>5717</v>
      </c>
    </row>
    <row r="5722" spans="1:3">
      <c r="A5722" s="1" t="s">
        <v>5718</v>
      </c>
      <c r="C5722" s="1" t="s">
        <v>5718</v>
      </c>
    </row>
    <row r="5723" spans="1:3">
      <c r="A5723" s="1" t="s">
        <v>5719</v>
      </c>
      <c r="C5723" s="1" t="s">
        <v>8500</v>
      </c>
    </row>
    <row r="5724" spans="1:3">
      <c r="A5724" s="1" t="s">
        <v>5720</v>
      </c>
      <c r="C5724" s="1" t="s">
        <v>8501</v>
      </c>
    </row>
    <row r="5725" spans="1:3">
      <c r="A5725" s="1" t="s">
        <v>5721</v>
      </c>
      <c r="C5725" s="1" t="s">
        <v>5721</v>
      </c>
    </row>
    <row r="5726" spans="1:3">
      <c r="A5726" s="1" t="s">
        <v>5722</v>
      </c>
      <c r="C5726" s="1" t="s">
        <v>5722</v>
      </c>
    </row>
    <row r="5727" spans="1:3">
      <c r="A5727" s="1" t="s">
        <v>5723</v>
      </c>
      <c r="C5727" s="1" t="s">
        <v>5723</v>
      </c>
    </row>
    <row r="5728" spans="1:3">
      <c r="A5728" s="1" t="s">
        <v>5724</v>
      </c>
      <c r="C5728" s="1" t="s">
        <v>11286</v>
      </c>
    </row>
    <row r="5729" spans="1:3">
      <c r="A5729" s="1" t="s">
        <v>5725</v>
      </c>
      <c r="C5729" s="1" t="s">
        <v>10792</v>
      </c>
    </row>
    <row r="5730" spans="1:3">
      <c r="A5730" s="1" t="s">
        <v>5726</v>
      </c>
      <c r="C5730" s="1" t="s">
        <v>5726</v>
      </c>
    </row>
    <row r="5731" spans="1:3">
      <c r="A5731" s="1" t="s">
        <v>5727</v>
      </c>
      <c r="C5731" s="1" t="s">
        <v>11614</v>
      </c>
    </row>
    <row r="5732" spans="1:3">
      <c r="A5732" s="1" t="s">
        <v>5728</v>
      </c>
      <c r="C5732" s="1" t="s">
        <v>5728</v>
      </c>
    </row>
    <row r="5733" spans="1:3">
      <c r="A5733" s="1" t="s">
        <v>5729</v>
      </c>
      <c r="C5733" s="1" t="s">
        <v>11615</v>
      </c>
    </row>
    <row r="5734" spans="1:3">
      <c r="A5734" s="1" t="s">
        <v>5730</v>
      </c>
      <c r="C5734" s="1" t="s">
        <v>5730</v>
      </c>
    </row>
    <row r="5735" spans="1:3">
      <c r="A5735" s="1" t="s">
        <v>5731</v>
      </c>
      <c r="C5735" s="1" t="s">
        <v>11616</v>
      </c>
    </row>
    <row r="5736" spans="1:3">
      <c r="A5736" s="1" t="s">
        <v>5732</v>
      </c>
      <c r="C5736" s="1" t="s">
        <v>5732</v>
      </c>
    </row>
    <row r="5737" spans="1:3">
      <c r="A5737" s="1" t="s">
        <v>5733</v>
      </c>
      <c r="C5737" s="1" t="s">
        <v>11617</v>
      </c>
    </row>
    <row r="5738" spans="1:3">
      <c r="A5738" s="1" t="s">
        <v>5734</v>
      </c>
      <c r="C5738" s="1" t="s">
        <v>11287</v>
      </c>
    </row>
    <row r="5739" spans="1:3">
      <c r="A5739" s="1" t="s">
        <v>5735</v>
      </c>
      <c r="C5739" s="1" t="s">
        <v>9794</v>
      </c>
    </row>
    <row r="5740" spans="1:3">
      <c r="A5740" s="1" t="s">
        <v>5736</v>
      </c>
      <c r="C5740" s="1" t="s">
        <v>9795</v>
      </c>
    </row>
    <row r="5741" spans="1:3">
      <c r="A5741" s="1" t="s">
        <v>5737</v>
      </c>
      <c r="C5741" s="1" t="s">
        <v>9796</v>
      </c>
    </row>
    <row r="5742" spans="1:3">
      <c r="A5742" s="1" t="s">
        <v>5738</v>
      </c>
      <c r="C5742" s="1" t="s">
        <v>11288</v>
      </c>
    </row>
    <row r="5743" spans="1:3">
      <c r="A5743" s="1" t="s">
        <v>5739</v>
      </c>
      <c r="C5743" s="1" t="s">
        <v>5739</v>
      </c>
    </row>
    <row r="5744" spans="1:3">
      <c r="A5744" s="1" t="s">
        <v>5740</v>
      </c>
      <c r="C5744" s="1" t="s">
        <v>9797</v>
      </c>
    </row>
    <row r="5745" spans="1:3">
      <c r="A5745" s="1" t="s">
        <v>5741</v>
      </c>
      <c r="C5745" s="1" t="s">
        <v>5741</v>
      </c>
    </row>
    <row r="5746" spans="1:3">
      <c r="A5746" s="1" t="s">
        <v>5742</v>
      </c>
      <c r="C5746" s="1" t="s">
        <v>9798</v>
      </c>
    </row>
    <row r="5747" spans="1:3">
      <c r="A5747" s="1" t="s">
        <v>5743</v>
      </c>
      <c r="C5747" s="1" t="s">
        <v>11618</v>
      </c>
    </row>
    <row r="5748" spans="1:3">
      <c r="A5748" s="1" t="s">
        <v>5744</v>
      </c>
      <c r="C5748" s="1" t="s">
        <v>9799</v>
      </c>
    </row>
    <row r="5749" spans="1:3">
      <c r="A5749" s="1" t="s">
        <v>5745</v>
      </c>
      <c r="C5749" s="1" t="s">
        <v>5745</v>
      </c>
    </row>
    <row r="5750" spans="1:3">
      <c r="A5750" s="1" t="s">
        <v>5746</v>
      </c>
      <c r="C5750" s="1" t="s">
        <v>5746</v>
      </c>
    </row>
    <row r="5751" spans="1:3">
      <c r="A5751" s="1" t="s">
        <v>5747</v>
      </c>
      <c r="C5751" s="1" t="s">
        <v>9800</v>
      </c>
    </row>
    <row r="5752" spans="1:3">
      <c r="A5752" s="1" t="s">
        <v>5748</v>
      </c>
      <c r="C5752" s="1" t="s">
        <v>9801</v>
      </c>
    </row>
    <row r="5753" spans="1:3">
      <c r="A5753" s="1" t="s">
        <v>5749</v>
      </c>
      <c r="C5753" s="1" t="s">
        <v>9802</v>
      </c>
    </row>
    <row r="5754" spans="1:3">
      <c r="A5754" s="1" t="s">
        <v>5750</v>
      </c>
      <c r="C5754" s="1" t="s">
        <v>8502</v>
      </c>
    </row>
    <row r="5755" spans="1:3">
      <c r="A5755" s="1" t="s">
        <v>5751</v>
      </c>
      <c r="C5755" s="1" t="s">
        <v>9803</v>
      </c>
    </row>
    <row r="5756" spans="1:3">
      <c r="A5756" s="1" t="s">
        <v>5752</v>
      </c>
      <c r="C5756" s="1" t="s">
        <v>9804</v>
      </c>
    </row>
    <row r="5757" spans="1:3">
      <c r="A5757" s="1" t="s">
        <v>5753</v>
      </c>
      <c r="C5757" s="1" t="s">
        <v>9805</v>
      </c>
    </row>
    <row r="5758" spans="1:3">
      <c r="A5758" s="1" t="s">
        <v>5754</v>
      </c>
      <c r="C5758" s="1" t="s">
        <v>9806</v>
      </c>
    </row>
    <row r="5759" spans="1:3">
      <c r="A5759" s="1" t="s">
        <v>5755</v>
      </c>
      <c r="C5759" s="1" t="s">
        <v>11289</v>
      </c>
    </row>
    <row r="5760" spans="1:3">
      <c r="A5760" s="1" t="s">
        <v>5756</v>
      </c>
      <c r="C5760" s="1" t="s">
        <v>9807</v>
      </c>
    </row>
    <row r="5761" spans="1:3">
      <c r="A5761" s="1" t="s">
        <v>5757</v>
      </c>
      <c r="C5761" s="1" t="s">
        <v>9808</v>
      </c>
    </row>
    <row r="5762" spans="1:3">
      <c r="A5762" s="1" t="s">
        <v>5758</v>
      </c>
      <c r="C5762" s="1" t="s">
        <v>9809</v>
      </c>
    </row>
    <row r="5763" spans="1:3">
      <c r="A5763" s="1" t="s">
        <v>5759</v>
      </c>
      <c r="C5763" s="1" t="s">
        <v>9810</v>
      </c>
    </row>
    <row r="5764" spans="1:3">
      <c r="A5764" s="1" t="s">
        <v>5760</v>
      </c>
      <c r="C5764" s="1" t="s">
        <v>9811</v>
      </c>
    </row>
    <row r="5765" spans="1:3">
      <c r="A5765" s="1" t="s">
        <v>5761</v>
      </c>
      <c r="C5765" s="1" t="s">
        <v>8503</v>
      </c>
    </row>
    <row r="5766" spans="1:3">
      <c r="A5766" s="1" t="s">
        <v>5762</v>
      </c>
      <c r="C5766" s="1" t="s">
        <v>5762</v>
      </c>
    </row>
    <row r="5767" spans="1:3">
      <c r="A5767" s="1" t="s">
        <v>5763</v>
      </c>
      <c r="C5767" s="1" t="s">
        <v>5763</v>
      </c>
    </row>
    <row r="5768" spans="1:3">
      <c r="A5768" s="1" t="s">
        <v>5764</v>
      </c>
      <c r="C5768" s="1" t="s">
        <v>11290</v>
      </c>
    </row>
    <row r="5769" spans="1:3">
      <c r="A5769" s="1" t="s">
        <v>5765</v>
      </c>
      <c r="C5769" s="1" t="s">
        <v>5765</v>
      </c>
    </row>
    <row r="5770" spans="1:3">
      <c r="A5770" s="1" t="s">
        <v>5766</v>
      </c>
      <c r="C5770" s="1" t="s">
        <v>5766</v>
      </c>
    </row>
    <row r="5771" spans="1:3">
      <c r="A5771" s="1" t="s">
        <v>5767</v>
      </c>
      <c r="C5771" s="1" t="s">
        <v>5767</v>
      </c>
    </row>
    <row r="5772" spans="1:3">
      <c r="A5772" s="1" t="s">
        <v>5768</v>
      </c>
      <c r="C5772" s="1" t="s">
        <v>5768</v>
      </c>
    </row>
    <row r="5773" spans="1:3">
      <c r="A5773" s="1" t="s">
        <v>5769</v>
      </c>
      <c r="C5773" s="1" t="s">
        <v>10200</v>
      </c>
    </row>
    <row r="5774" spans="1:3">
      <c r="A5774" s="1" t="s">
        <v>5770</v>
      </c>
      <c r="C5774" s="1" t="s">
        <v>10793</v>
      </c>
    </row>
    <row r="5775" spans="1:3">
      <c r="A5775" s="1" t="s">
        <v>5771</v>
      </c>
      <c r="C5775" s="1" t="s">
        <v>11619</v>
      </c>
    </row>
    <row r="5776" spans="1:3">
      <c r="A5776" s="1" t="s">
        <v>5772</v>
      </c>
      <c r="C5776" s="1" t="s">
        <v>8504</v>
      </c>
    </row>
    <row r="5777" spans="1:3">
      <c r="A5777" s="1" t="s">
        <v>5773</v>
      </c>
      <c r="C5777" s="1" t="s">
        <v>10201</v>
      </c>
    </row>
    <row r="5778" spans="1:3">
      <c r="A5778" s="1" t="s">
        <v>5774</v>
      </c>
      <c r="C5778" s="1" t="s">
        <v>11291</v>
      </c>
    </row>
    <row r="5779" spans="1:3">
      <c r="A5779" s="1" t="s">
        <v>5775</v>
      </c>
      <c r="C5779" s="1" t="s">
        <v>8505</v>
      </c>
    </row>
    <row r="5780" spans="1:3">
      <c r="A5780" s="1" t="s">
        <v>5776</v>
      </c>
      <c r="C5780" s="1" t="s">
        <v>8922</v>
      </c>
    </row>
    <row r="5781" spans="1:3">
      <c r="A5781" s="1" t="s">
        <v>5777</v>
      </c>
      <c r="C5781" s="1" t="s">
        <v>5777</v>
      </c>
    </row>
    <row r="5782" spans="1:3">
      <c r="A5782" s="1" t="s">
        <v>5778</v>
      </c>
      <c r="C5782" s="1" t="s">
        <v>5778</v>
      </c>
    </row>
    <row r="5783" spans="1:3">
      <c r="A5783" s="1" t="s">
        <v>5779</v>
      </c>
      <c r="C5783" s="1" t="s">
        <v>5779</v>
      </c>
    </row>
    <row r="5784" spans="1:3">
      <c r="A5784" s="1" t="s">
        <v>5780</v>
      </c>
      <c r="C5784" s="1" t="s">
        <v>8506</v>
      </c>
    </row>
    <row r="5785" spans="1:3">
      <c r="A5785" s="1" t="s">
        <v>5781</v>
      </c>
      <c r="C5785" s="1" t="s">
        <v>8507</v>
      </c>
    </row>
    <row r="5786" spans="1:3">
      <c r="A5786" s="1" t="s">
        <v>5782</v>
      </c>
      <c r="C5786" s="1" t="s">
        <v>10202</v>
      </c>
    </row>
    <row r="5787" spans="1:3">
      <c r="A5787" s="1" t="s">
        <v>5783</v>
      </c>
      <c r="C5787" s="1" t="s">
        <v>5783</v>
      </c>
    </row>
    <row r="5788" spans="1:3">
      <c r="A5788" s="1" t="s">
        <v>5784</v>
      </c>
      <c r="C5788" s="1" t="s">
        <v>8508</v>
      </c>
    </row>
    <row r="5789" spans="1:3">
      <c r="A5789" s="1" t="s">
        <v>5785</v>
      </c>
      <c r="C5789" s="1" t="s">
        <v>5785</v>
      </c>
    </row>
    <row r="5790" spans="1:3">
      <c r="A5790" s="1" t="s">
        <v>5786</v>
      </c>
      <c r="C5790" s="1" t="s">
        <v>8509</v>
      </c>
    </row>
    <row r="5791" spans="1:3">
      <c r="A5791" s="1" t="s">
        <v>5787</v>
      </c>
      <c r="C5791" s="1" t="s">
        <v>5787</v>
      </c>
    </row>
    <row r="5792" spans="1:3">
      <c r="A5792" s="1" t="s">
        <v>5788</v>
      </c>
      <c r="C5792" s="1" t="s">
        <v>5788</v>
      </c>
    </row>
    <row r="5793" spans="1:3">
      <c r="A5793" s="1" t="s">
        <v>5789</v>
      </c>
      <c r="C5793" s="1" t="s">
        <v>8510</v>
      </c>
    </row>
    <row r="5794" spans="1:3">
      <c r="A5794" s="1" t="s">
        <v>5790</v>
      </c>
      <c r="C5794" s="1" t="s">
        <v>5790</v>
      </c>
    </row>
    <row r="5795" spans="1:3">
      <c r="A5795" s="1" t="s">
        <v>5791</v>
      </c>
      <c r="C5795" s="1" t="s">
        <v>8511</v>
      </c>
    </row>
    <row r="5796" spans="1:3">
      <c r="A5796" s="1" t="s">
        <v>5792</v>
      </c>
      <c r="C5796" s="1" t="s">
        <v>5792</v>
      </c>
    </row>
    <row r="5797" spans="1:3">
      <c r="A5797" s="1" t="s">
        <v>5793</v>
      </c>
      <c r="C5797" s="1" t="s">
        <v>10794</v>
      </c>
    </row>
    <row r="5798" spans="1:3">
      <c r="A5798" s="1" t="s">
        <v>5794</v>
      </c>
      <c r="C5798" s="1" t="s">
        <v>5794</v>
      </c>
    </row>
    <row r="5799" spans="1:3">
      <c r="A5799" s="1" t="s">
        <v>5795</v>
      </c>
      <c r="C5799" s="1" t="s">
        <v>5795</v>
      </c>
    </row>
    <row r="5800" spans="1:3">
      <c r="A5800" s="1" t="s">
        <v>5796</v>
      </c>
      <c r="C5800" s="1" t="s">
        <v>5796</v>
      </c>
    </row>
    <row r="5801" spans="1:3">
      <c r="A5801" s="1" t="s">
        <v>5797</v>
      </c>
      <c r="C5801" s="1" t="s">
        <v>10353</v>
      </c>
    </row>
    <row r="5802" spans="1:3">
      <c r="A5802" s="1" t="s">
        <v>5798</v>
      </c>
      <c r="C5802" s="1" t="s">
        <v>8512</v>
      </c>
    </row>
    <row r="5803" spans="1:3">
      <c r="A5803" s="1" t="s">
        <v>5799</v>
      </c>
      <c r="C5803" s="1" t="s">
        <v>8513</v>
      </c>
    </row>
    <row r="5804" spans="1:3">
      <c r="A5804" s="1" t="s">
        <v>5800</v>
      </c>
      <c r="C5804" s="1" t="s">
        <v>5800</v>
      </c>
    </row>
    <row r="5805" spans="1:3">
      <c r="A5805" s="1" t="s">
        <v>5801</v>
      </c>
      <c r="C5805" s="1" t="s">
        <v>5801</v>
      </c>
    </row>
    <row r="5806" spans="1:3">
      <c r="A5806" s="1" t="s">
        <v>5802</v>
      </c>
      <c r="C5806" s="1" t="s">
        <v>8514</v>
      </c>
    </row>
    <row r="5807" spans="1:3">
      <c r="A5807" s="1" t="s">
        <v>5803</v>
      </c>
      <c r="C5807" s="1" t="s">
        <v>5803</v>
      </c>
    </row>
    <row r="5808" spans="1:3">
      <c r="A5808" s="1" t="s">
        <v>5804</v>
      </c>
      <c r="C5808" s="1" t="s">
        <v>8515</v>
      </c>
    </row>
    <row r="5809" spans="1:3">
      <c r="A5809" s="1" t="s">
        <v>5805</v>
      </c>
      <c r="C5809" s="1" t="s">
        <v>10203</v>
      </c>
    </row>
    <row r="5810" spans="1:3">
      <c r="A5810" s="1" t="s">
        <v>5806</v>
      </c>
      <c r="C5810" s="1" t="s">
        <v>8923</v>
      </c>
    </row>
    <row r="5811" spans="1:3">
      <c r="A5811" s="1" t="s">
        <v>5807</v>
      </c>
      <c r="C5811" s="1" t="s">
        <v>5807</v>
      </c>
    </row>
    <row r="5812" spans="1:3">
      <c r="A5812" s="1" t="s">
        <v>5808</v>
      </c>
      <c r="C5812" s="1" t="s">
        <v>5808</v>
      </c>
    </row>
    <row r="5813" spans="1:3">
      <c r="A5813" s="1" t="s">
        <v>5809</v>
      </c>
      <c r="C5813" s="1" t="s">
        <v>8516</v>
      </c>
    </row>
    <row r="5814" spans="1:3">
      <c r="A5814" s="1" t="s">
        <v>5810</v>
      </c>
      <c r="C5814" s="1" t="s">
        <v>10204</v>
      </c>
    </row>
    <row r="5815" spans="1:3">
      <c r="A5815" s="1" t="s">
        <v>5811</v>
      </c>
      <c r="C5815" s="1" t="s">
        <v>5811</v>
      </c>
    </row>
    <row r="5816" spans="1:3">
      <c r="A5816" s="1" t="s">
        <v>5812</v>
      </c>
      <c r="C5816" s="1" t="s">
        <v>5812</v>
      </c>
    </row>
    <row r="5817" spans="1:3">
      <c r="A5817" s="1" t="s">
        <v>5813</v>
      </c>
      <c r="C5817" s="1" t="s">
        <v>10205</v>
      </c>
    </row>
    <row r="5818" spans="1:3">
      <c r="A5818" s="1" t="s">
        <v>5814</v>
      </c>
      <c r="C5818" s="1" t="s">
        <v>5814</v>
      </c>
    </row>
    <row r="5819" spans="1:3">
      <c r="A5819" s="1" t="s">
        <v>5815</v>
      </c>
      <c r="C5819" s="1" t="s">
        <v>5815</v>
      </c>
    </row>
    <row r="5820" spans="1:3">
      <c r="A5820" s="1" t="s">
        <v>5816</v>
      </c>
      <c r="C5820" s="1" t="s">
        <v>5816</v>
      </c>
    </row>
    <row r="5821" spans="1:3">
      <c r="A5821" s="1" t="s">
        <v>5817</v>
      </c>
      <c r="C5821" s="1" t="s">
        <v>8517</v>
      </c>
    </row>
    <row r="5822" spans="1:3">
      <c r="A5822" s="1" t="s">
        <v>5818</v>
      </c>
      <c r="C5822" s="1" t="s">
        <v>8924</v>
      </c>
    </row>
    <row r="5823" spans="1:3">
      <c r="A5823" s="1" t="s">
        <v>5819</v>
      </c>
      <c r="C5823" s="1" t="s">
        <v>5819</v>
      </c>
    </row>
    <row r="5824" spans="1:3">
      <c r="A5824" s="1" t="s">
        <v>5820</v>
      </c>
      <c r="C5824" s="1" t="s">
        <v>8925</v>
      </c>
    </row>
    <row r="5825" spans="1:3">
      <c r="A5825" s="1" t="s">
        <v>5821</v>
      </c>
      <c r="C5825" s="1" t="s">
        <v>11620</v>
      </c>
    </row>
    <row r="5826" spans="1:3">
      <c r="A5826" s="1" t="s">
        <v>5822</v>
      </c>
      <c r="C5826" s="1" t="s">
        <v>5822</v>
      </c>
    </row>
    <row r="5827" spans="1:3">
      <c r="A5827" s="1" t="s">
        <v>5823</v>
      </c>
      <c r="C5827" s="1" t="s">
        <v>5823</v>
      </c>
    </row>
    <row r="5828" spans="1:3">
      <c r="A5828" s="1" t="s">
        <v>5824</v>
      </c>
      <c r="C5828" s="1" t="s">
        <v>5824</v>
      </c>
    </row>
    <row r="5829" spans="1:3">
      <c r="A5829" s="1" t="s">
        <v>5825</v>
      </c>
      <c r="C5829" s="1" t="s">
        <v>5825</v>
      </c>
    </row>
    <row r="5830" spans="1:3">
      <c r="A5830" s="1" t="s">
        <v>5826</v>
      </c>
      <c r="C5830" s="1" t="s">
        <v>5826</v>
      </c>
    </row>
    <row r="5831" spans="1:3">
      <c r="A5831" s="1" t="s">
        <v>5827</v>
      </c>
      <c r="C5831" s="1" t="s">
        <v>5827</v>
      </c>
    </row>
    <row r="5832" spans="1:3">
      <c r="A5832" s="1" t="s">
        <v>5828</v>
      </c>
      <c r="C5832" s="1" t="s">
        <v>11292</v>
      </c>
    </row>
    <row r="5833" spans="1:3">
      <c r="A5833" s="1" t="s">
        <v>5829</v>
      </c>
      <c r="C5833" s="1" t="s">
        <v>10206</v>
      </c>
    </row>
    <row r="5834" spans="1:3">
      <c r="A5834" s="1" t="s">
        <v>5830</v>
      </c>
      <c r="C5834" s="1" t="s">
        <v>5830</v>
      </c>
    </row>
    <row r="5835" spans="1:3">
      <c r="A5835" s="1" t="s">
        <v>5831</v>
      </c>
      <c r="C5835" s="1" t="s">
        <v>8926</v>
      </c>
    </row>
    <row r="5836" spans="1:3">
      <c r="A5836" s="1" t="s">
        <v>5832</v>
      </c>
      <c r="C5836" s="1" t="s">
        <v>5832</v>
      </c>
    </row>
    <row r="5837" spans="1:3">
      <c r="A5837" s="1" t="s">
        <v>5833</v>
      </c>
      <c r="C5837" s="1" t="s">
        <v>10354</v>
      </c>
    </row>
    <row r="5838" spans="1:3">
      <c r="A5838" s="1" t="s">
        <v>5834</v>
      </c>
      <c r="C5838" s="1" t="s">
        <v>10207</v>
      </c>
    </row>
    <row r="5839" spans="1:3">
      <c r="A5839" s="1" t="s">
        <v>5835</v>
      </c>
      <c r="C5839" s="1" t="s">
        <v>8927</v>
      </c>
    </row>
    <row r="5840" spans="1:3">
      <c r="A5840" s="1" t="s">
        <v>5836</v>
      </c>
      <c r="C5840" s="1" t="s">
        <v>8518</v>
      </c>
    </row>
    <row r="5841" spans="1:3">
      <c r="A5841" s="1" t="s">
        <v>5837</v>
      </c>
      <c r="C5841" s="1" t="s">
        <v>5837</v>
      </c>
    </row>
    <row r="5842" spans="1:3">
      <c r="A5842" s="1" t="s">
        <v>5838</v>
      </c>
      <c r="C5842" s="1" t="s">
        <v>5838</v>
      </c>
    </row>
    <row r="5843" spans="1:3">
      <c r="A5843" s="1" t="s">
        <v>5839</v>
      </c>
      <c r="C5843" s="1" t="s">
        <v>5839</v>
      </c>
    </row>
    <row r="5844" spans="1:3">
      <c r="A5844" s="1" t="s">
        <v>5840</v>
      </c>
      <c r="C5844" s="1" t="s">
        <v>8519</v>
      </c>
    </row>
    <row r="5845" spans="1:3">
      <c r="A5845" s="1" t="s">
        <v>5841</v>
      </c>
      <c r="C5845" s="1" t="s">
        <v>10795</v>
      </c>
    </row>
    <row r="5846" spans="1:3">
      <c r="A5846" s="1" t="s">
        <v>5842</v>
      </c>
      <c r="C5846" s="1" t="s">
        <v>11293</v>
      </c>
    </row>
    <row r="5847" spans="1:3">
      <c r="A5847" s="1" t="s">
        <v>5843</v>
      </c>
      <c r="C5847" s="1" t="s">
        <v>5843</v>
      </c>
    </row>
    <row r="5848" spans="1:3">
      <c r="A5848" s="1" t="s">
        <v>5844</v>
      </c>
      <c r="C5848" s="1" t="s">
        <v>5844</v>
      </c>
    </row>
    <row r="5849" spans="1:3">
      <c r="A5849" s="1" t="s">
        <v>5845</v>
      </c>
      <c r="C5849" s="1" t="s">
        <v>10208</v>
      </c>
    </row>
    <row r="5850" spans="1:3">
      <c r="A5850" s="1" t="s">
        <v>5846</v>
      </c>
      <c r="C5850" s="1" t="s">
        <v>8520</v>
      </c>
    </row>
    <row r="5851" spans="1:3">
      <c r="A5851" s="1" t="s">
        <v>5847</v>
      </c>
      <c r="C5851" s="1" t="s">
        <v>11294</v>
      </c>
    </row>
    <row r="5852" spans="1:3">
      <c r="A5852" s="1" t="s">
        <v>5848</v>
      </c>
      <c r="C5852" s="1" t="s">
        <v>5848</v>
      </c>
    </row>
    <row r="5853" spans="1:3">
      <c r="A5853" s="1" t="s">
        <v>5849</v>
      </c>
      <c r="C5853" s="1" t="s">
        <v>10355</v>
      </c>
    </row>
    <row r="5854" spans="1:3">
      <c r="A5854" s="1" t="s">
        <v>5850</v>
      </c>
      <c r="C5854" s="1" t="s">
        <v>11621</v>
      </c>
    </row>
    <row r="5855" spans="1:3">
      <c r="A5855" s="1" t="s">
        <v>5851</v>
      </c>
      <c r="C5855" s="1" t="s">
        <v>10356</v>
      </c>
    </row>
    <row r="5856" spans="1:3">
      <c r="A5856" s="1" t="s">
        <v>5852</v>
      </c>
      <c r="C5856" s="1" t="s">
        <v>5852</v>
      </c>
    </row>
    <row r="5857" spans="1:3">
      <c r="A5857" s="1" t="s">
        <v>5853</v>
      </c>
      <c r="C5857" s="1" t="s">
        <v>8521</v>
      </c>
    </row>
    <row r="5858" spans="1:3">
      <c r="A5858" s="1" t="s">
        <v>1735</v>
      </c>
      <c r="C5858" s="1" t="s">
        <v>1735</v>
      </c>
    </row>
    <row r="5859" spans="1:3">
      <c r="A5859" s="1" t="s">
        <v>5854</v>
      </c>
      <c r="C5859" s="1" t="s">
        <v>5854</v>
      </c>
    </row>
    <row r="5860" spans="1:3">
      <c r="A5860" s="1" t="s">
        <v>5855</v>
      </c>
      <c r="C5860" s="1" t="s">
        <v>10209</v>
      </c>
    </row>
    <row r="5861" spans="1:3">
      <c r="A5861" s="1" t="s">
        <v>5856</v>
      </c>
      <c r="C5861" s="1" t="s">
        <v>5856</v>
      </c>
    </row>
    <row r="5862" spans="1:3">
      <c r="A5862" s="1" t="s">
        <v>5857</v>
      </c>
      <c r="C5862" s="1" t="s">
        <v>10210</v>
      </c>
    </row>
    <row r="5863" spans="1:3">
      <c r="A5863" s="1" t="s">
        <v>5858</v>
      </c>
      <c r="C5863" s="1" t="s">
        <v>5858</v>
      </c>
    </row>
    <row r="5864" spans="1:3">
      <c r="A5864" s="1" t="s">
        <v>5859</v>
      </c>
      <c r="C5864" s="1" t="s">
        <v>11622</v>
      </c>
    </row>
    <row r="5865" spans="1:3">
      <c r="A5865" s="1" t="s">
        <v>5860</v>
      </c>
      <c r="C5865" s="1" t="s">
        <v>5860</v>
      </c>
    </row>
    <row r="5866" spans="1:3">
      <c r="A5866" s="1" t="s">
        <v>5861</v>
      </c>
      <c r="C5866" s="1" t="s">
        <v>8522</v>
      </c>
    </row>
    <row r="5867" spans="1:3">
      <c r="A5867" s="1" t="s">
        <v>5862</v>
      </c>
      <c r="C5867" s="1" t="s">
        <v>5862</v>
      </c>
    </row>
    <row r="5868" spans="1:3">
      <c r="A5868" s="1" t="s">
        <v>5863</v>
      </c>
      <c r="C5868" s="1" t="s">
        <v>5863</v>
      </c>
    </row>
    <row r="5869" spans="1:3">
      <c r="A5869" s="1" t="s">
        <v>5864</v>
      </c>
      <c r="C5869" s="1" t="s">
        <v>11295</v>
      </c>
    </row>
    <row r="5870" spans="1:3">
      <c r="A5870" s="1" t="s">
        <v>5865</v>
      </c>
      <c r="C5870" s="1" t="s">
        <v>5865</v>
      </c>
    </row>
    <row r="5871" spans="1:3">
      <c r="A5871" s="1" t="s">
        <v>5866</v>
      </c>
      <c r="C5871" s="1" t="s">
        <v>8523</v>
      </c>
    </row>
    <row r="5872" spans="1:3">
      <c r="A5872" s="1" t="s">
        <v>5867</v>
      </c>
      <c r="C5872" s="1" t="s">
        <v>11623</v>
      </c>
    </row>
    <row r="5873" spans="1:3">
      <c r="A5873" s="1" t="s">
        <v>5868</v>
      </c>
      <c r="C5873" s="1" t="s">
        <v>10796</v>
      </c>
    </row>
    <row r="5874" spans="1:3">
      <c r="A5874" s="1" t="s">
        <v>5869</v>
      </c>
      <c r="C5874" s="1" t="s">
        <v>5869</v>
      </c>
    </row>
    <row r="5875" spans="1:3">
      <c r="A5875" s="1" t="s">
        <v>5870</v>
      </c>
      <c r="C5875" s="1" t="s">
        <v>10797</v>
      </c>
    </row>
    <row r="5876" spans="1:3">
      <c r="A5876" s="1" t="s">
        <v>5871</v>
      </c>
      <c r="C5876" s="1" t="s">
        <v>10798</v>
      </c>
    </row>
    <row r="5877" spans="1:3">
      <c r="A5877" s="1" t="s">
        <v>5872</v>
      </c>
      <c r="C5877" s="1" t="s">
        <v>10799</v>
      </c>
    </row>
    <row r="5878" spans="1:3">
      <c r="A5878" s="1" t="s">
        <v>5873</v>
      </c>
      <c r="C5878" s="1" t="s">
        <v>10800</v>
      </c>
    </row>
    <row r="5879" spans="1:3">
      <c r="A5879" s="1" t="s">
        <v>5874</v>
      </c>
      <c r="C5879" s="1" t="s">
        <v>10801</v>
      </c>
    </row>
    <row r="5880" spans="1:3">
      <c r="A5880" s="1" t="s">
        <v>5875</v>
      </c>
      <c r="C5880" s="1" t="s">
        <v>10802</v>
      </c>
    </row>
    <row r="5881" spans="1:3">
      <c r="A5881" s="1" t="s">
        <v>5876</v>
      </c>
      <c r="C5881" s="1" t="s">
        <v>5876</v>
      </c>
    </row>
    <row r="5882" spans="1:3">
      <c r="A5882" s="1" t="s">
        <v>5877</v>
      </c>
      <c r="C5882" s="1" t="s">
        <v>10803</v>
      </c>
    </row>
    <row r="5883" spans="1:3">
      <c r="A5883" s="1" t="s">
        <v>5878</v>
      </c>
      <c r="C5883" s="1" t="s">
        <v>5878</v>
      </c>
    </row>
    <row r="5884" spans="1:3">
      <c r="A5884" s="1" t="s">
        <v>5879</v>
      </c>
      <c r="C5884" s="1" t="s">
        <v>11296</v>
      </c>
    </row>
    <row r="5885" spans="1:3">
      <c r="A5885" s="1" t="s">
        <v>5880</v>
      </c>
      <c r="C5885" s="1" t="s">
        <v>5880</v>
      </c>
    </row>
    <row r="5886" spans="1:3">
      <c r="A5886" s="1" t="s">
        <v>5881</v>
      </c>
      <c r="C5886" s="1" t="s">
        <v>8524</v>
      </c>
    </row>
    <row r="5887" spans="1:3">
      <c r="A5887" s="1" t="s">
        <v>5882</v>
      </c>
      <c r="C5887" s="1" t="s">
        <v>8525</v>
      </c>
    </row>
    <row r="5888" spans="1:3">
      <c r="A5888" s="1" t="s">
        <v>5883</v>
      </c>
      <c r="C5888" s="1" t="s">
        <v>5883</v>
      </c>
    </row>
    <row r="5889" spans="1:3">
      <c r="A5889" s="1" t="s">
        <v>5884</v>
      </c>
      <c r="C5889" s="1" t="s">
        <v>5884</v>
      </c>
    </row>
    <row r="5890" spans="1:3">
      <c r="A5890" s="1" t="s">
        <v>5885</v>
      </c>
      <c r="C5890" s="1" t="s">
        <v>8526</v>
      </c>
    </row>
    <row r="5891" spans="1:3">
      <c r="A5891" s="1" t="s">
        <v>5886</v>
      </c>
      <c r="C5891" s="1" t="s">
        <v>8928</v>
      </c>
    </row>
    <row r="5892" spans="1:3">
      <c r="A5892" s="1" t="s">
        <v>5887</v>
      </c>
      <c r="C5892" s="1" t="s">
        <v>8527</v>
      </c>
    </row>
    <row r="5893" spans="1:3">
      <c r="A5893" s="1" t="s">
        <v>5888</v>
      </c>
      <c r="C5893" s="1" t="s">
        <v>8528</v>
      </c>
    </row>
    <row r="5894" spans="1:3">
      <c r="A5894" s="1" t="s">
        <v>5889</v>
      </c>
      <c r="C5894" s="1" t="s">
        <v>5889</v>
      </c>
    </row>
    <row r="5895" spans="1:3">
      <c r="A5895" s="1" t="s">
        <v>5890</v>
      </c>
      <c r="C5895" s="1" t="s">
        <v>10211</v>
      </c>
    </row>
    <row r="5896" spans="1:3">
      <c r="A5896" s="1" t="s">
        <v>5891</v>
      </c>
      <c r="C5896" s="1" t="s">
        <v>8529</v>
      </c>
    </row>
    <row r="5897" spans="1:3">
      <c r="A5897" s="1" t="s">
        <v>5892</v>
      </c>
      <c r="C5897" s="1" t="s">
        <v>5892</v>
      </c>
    </row>
    <row r="5898" spans="1:3">
      <c r="A5898" s="1" t="s">
        <v>5893</v>
      </c>
      <c r="C5898" s="1" t="s">
        <v>5893</v>
      </c>
    </row>
    <row r="5899" spans="1:3">
      <c r="A5899" s="1" t="s">
        <v>5894</v>
      </c>
      <c r="C5899" s="1" t="s">
        <v>11297</v>
      </c>
    </row>
    <row r="5900" spans="1:3">
      <c r="A5900" s="1" t="s">
        <v>5895</v>
      </c>
      <c r="C5900" s="1" t="s">
        <v>8530</v>
      </c>
    </row>
    <row r="5901" spans="1:3">
      <c r="A5901" s="1" t="s">
        <v>5896</v>
      </c>
      <c r="C5901" s="1" t="s">
        <v>5896</v>
      </c>
    </row>
    <row r="5902" spans="1:3">
      <c r="A5902" s="1" t="s">
        <v>5897</v>
      </c>
      <c r="C5902" s="1" t="s">
        <v>8531</v>
      </c>
    </row>
    <row r="5903" spans="1:3">
      <c r="A5903" s="1" t="s">
        <v>5898</v>
      </c>
      <c r="C5903" s="1" t="s">
        <v>10212</v>
      </c>
    </row>
    <row r="5904" spans="1:3">
      <c r="A5904" s="1" t="s">
        <v>5899</v>
      </c>
      <c r="C5904" s="1" t="s">
        <v>10213</v>
      </c>
    </row>
    <row r="5905" spans="1:3">
      <c r="A5905" s="1" t="s">
        <v>5900</v>
      </c>
      <c r="C5905" s="1" t="s">
        <v>11400</v>
      </c>
    </row>
    <row r="5906" spans="1:3">
      <c r="A5906" s="1" t="s">
        <v>5901</v>
      </c>
      <c r="C5906" s="1" t="s">
        <v>11624</v>
      </c>
    </row>
    <row r="5907" spans="1:3">
      <c r="A5907" s="1" t="s">
        <v>5902</v>
      </c>
      <c r="C5907" s="1" t="s">
        <v>11298</v>
      </c>
    </row>
    <row r="5908" spans="1:3">
      <c r="A5908" s="1" t="s">
        <v>5903</v>
      </c>
      <c r="C5908" s="1" t="s">
        <v>10214</v>
      </c>
    </row>
    <row r="5909" spans="1:3">
      <c r="A5909" s="1" t="s">
        <v>5904</v>
      </c>
      <c r="C5909" s="1" t="s">
        <v>5904</v>
      </c>
    </row>
    <row r="5910" spans="1:3">
      <c r="A5910" s="1" t="s">
        <v>5905</v>
      </c>
      <c r="C5910" s="1" t="s">
        <v>11299</v>
      </c>
    </row>
    <row r="5911" spans="1:3">
      <c r="A5911" s="1" t="s">
        <v>5906</v>
      </c>
      <c r="C5911" s="1" t="s">
        <v>8532</v>
      </c>
    </row>
    <row r="5912" spans="1:3">
      <c r="A5912" s="1" t="s">
        <v>5907</v>
      </c>
      <c r="C5912" s="1" t="s">
        <v>8533</v>
      </c>
    </row>
    <row r="5913" spans="1:3">
      <c r="A5913" s="1" t="s">
        <v>5908</v>
      </c>
      <c r="C5913" s="1" t="s">
        <v>8534</v>
      </c>
    </row>
    <row r="5914" spans="1:3">
      <c r="A5914" s="1" t="s">
        <v>5909</v>
      </c>
      <c r="C5914" s="1" t="s">
        <v>8535</v>
      </c>
    </row>
    <row r="5915" spans="1:3">
      <c r="A5915" s="1" t="s">
        <v>5910</v>
      </c>
      <c r="C5915" s="1" t="s">
        <v>10215</v>
      </c>
    </row>
    <row r="5916" spans="1:3">
      <c r="A5916" s="1" t="s">
        <v>5911</v>
      </c>
      <c r="C5916" s="1" t="s">
        <v>8929</v>
      </c>
    </row>
    <row r="5917" spans="1:3">
      <c r="A5917" s="1" t="s">
        <v>5912</v>
      </c>
      <c r="C5917" s="1" t="s">
        <v>11625</v>
      </c>
    </row>
    <row r="5918" spans="1:3">
      <c r="A5918" s="1" t="s">
        <v>5913</v>
      </c>
      <c r="C5918" s="1" t="s">
        <v>10216</v>
      </c>
    </row>
    <row r="5919" spans="1:3">
      <c r="A5919" s="1" t="s">
        <v>5914</v>
      </c>
      <c r="C5919" s="1" t="s">
        <v>8536</v>
      </c>
    </row>
    <row r="5920" spans="1:3">
      <c r="A5920" s="1" t="s">
        <v>5915</v>
      </c>
      <c r="C5920" s="1" t="s">
        <v>8537</v>
      </c>
    </row>
    <row r="5921" spans="1:3">
      <c r="A5921" s="1" t="s">
        <v>5916</v>
      </c>
      <c r="C5921" s="1" t="s">
        <v>5916</v>
      </c>
    </row>
    <row r="5922" spans="1:3">
      <c r="A5922" s="1" t="s">
        <v>5917</v>
      </c>
      <c r="C5922" s="1" t="s">
        <v>5917</v>
      </c>
    </row>
    <row r="5923" spans="1:3">
      <c r="A5923" s="1" t="s">
        <v>5918</v>
      </c>
      <c r="C5923" s="1" t="s">
        <v>5918</v>
      </c>
    </row>
    <row r="5924" spans="1:3">
      <c r="A5924" s="1" t="s">
        <v>5919</v>
      </c>
      <c r="C5924" s="1" t="s">
        <v>11300</v>
      </c>
    </row>
    <row r="5925" spans="1:3">
      <c r="A5925" s="1" t="s">
        <v>5920</v>
      </c>
      <c r="C5925" s="1" t="s">
        <v>10804</v>
      </c>
    </row>
    <row r="5926" spans="1:3">
      <c r="A5926" s="1" t="s">
        <v>5921</v>
      </c>
      <c r="C5926" s="1" t="s">
        <v>11301</v>
      </c>
    </row>
    <row r="5927" spans="1:3">
      <c r="A5927" s="1" t="s">
        <v>5922</v>
      </c>
      <c r="C5927" s="1" t="s">
        <v>10805</v>
      </c>
    </row>
    <row r="5928" spans="1:3">
      <c r="A5928" s="1" t="s">
        <v>5923</v>
      </c>
      <c r="C5928" s="1" t="s">
        <v>5923</v>
      </c>
    </row>
    <row r="5929" spans="1:3">
      <c r="A5929" s="1" t="s">
        <v>5924</v>
      </c>
      <c r="C5929" s="1" t="s">
        <v>8538</v>
      </c>
    </row>
    <row r="5930" spans="1:3">
      <c r="A5930" s="1" t="s">
        <v>5925</v>
      </c>
      <c r="C5930" s="1" t="s">
        <v>8539</v>
      </c>
    </row>
    <row r="5931" spans="1:3">
      <c r="A5931" s="1" t="s">
        <v>5926</v>
      </c>
      <c r="C5931" s="1" t="s">
        <v>11626</v>
      </c>
    </row>
    <row r="5932" spans="1:3">
      <c r="A5932" s="1" t="s">
        <v>5927</v>
      </c>
      <c r="C5932" s="1" t="s">
        <v>5927</v>
      </c>
    </row>
    <row r="5933" spans="1:3">
      <c r="A5933" s="1" t="s">
        <v>5928</v>
      </c>
      <c r="C5933" s="1" t="s">
        <v>5928</v>
      </c>
    </row>
    <row r="5934" spans="1:3">
      <c r="A5934" s="1" t="s">
        <v>5929</v>
      </c>
      <c r="C5934" s="1" t="s">
        <v>5929</v>
      </c>
    </row>
    <row r="5935" spans="1:3">
      <c r="A5935" s="1" t="s">
        <v>5930</v>
      </c>
      <c r="C5935" s="1" t="s">
        <v>5930</v>
      </c>
    </row>
    <row r="5936" spans="1:3">
      <c r="A5936" s="1" t="s">
        <v>5931</v>
      </c>
      <c r="C5936" s="1" t="s">
        <v>5931</v>
      </c>
    </row>
    <row r="5937" spans="1:3">
      <c r="A5937" s="1" t="s">
        <v>5932</v>
      </c>
      <c r="C5937" s="1" t="s">
        <v>11302</v>
      </c>
    </row>
    <row r="5938" spans="1:3">
      <c r="A5938" s="1" t="s">
        <v>5933</v>
      </c>
      <c r="C5938" s="1" t="s">
        <v>8540</v>
      </c>
    </row>
    <row r="5939" spans="1:3">
      <c r="A5939" s="1" t="s">
        <v>5934</v>
      </c>
      <c r="C5939" s="1" t="s">
        <v>5934</v>
      </c>
    </row>
    <row r="5940" spans="1:3">
      <c r="A5940" s="1" t="s">
        <v>5935</v>
      </c>
      <c r="C5940" s="1" t="s">
        <v>5935</v>
      </c>
    </row>
    <row r="5941" spans="1:3">
      <c r="A5941" s="1" t="s">
        <v>5936</v>
      </c>
      <c r="C5941" s="1" t="s">
        <v>5936</v>
      </c>
    </row>
    <row r="5942" spans="1:3">
      <c r="A5942" s="1" t="s">
        <v>5937</v>
      </c>
      <c r="C5942" s="1" t="s">
        <v>8541</v>
      </c>
    </row>
    <row r="5943" spans="1:3">
      <c r="A5943" s="1" t="s">
        <v>5938</v>
      </c>
      <c r="C5943" s="1" t="s">
        <v>5938</v>
      </c>
    </row>
    <row r="5944" spans="1:3">
      <c r="A5944" s="1" t="s">
        <v>5939</v>
      </c>
      <c r="C5944" s="1" t="s">
        <v>5939</v>
      </c>
    </row>
    <row r="5945" spans="1:3">
      <c r="A5945" s="1" t="s">
        <v>5940</v>
      </c>
      <c r="C5945" s="1" t="s">
        <v>10806</v>
      </c>
    </row>
    <row r="5946" spans="1:3">
      <c r="A5946" s="1" t="s">
        <v>5941</v>
      </c>
      <c r="C5946" s="1" t="s">
        <v>5941</v>
      </c>
    </row>
    <row r="5947" spans="1:3">
      <c r="A5947" s="1" t="s">
        <v>5942</v>
      </c>
      <c r="C5947" s="1" t="s">
        <v>10357</v>
      </c>
    </row>
    <row r="5948" spans="1:3">
      <c r="A5948" s="1" t="s">
        <v>5943</v>
      </c>
      <c r="C5948" s="1" t="s">
        <v>5943</v>
      </c>
    </row>
    <row r="5949" spans="1:3">
      <c r="A5949" s="1" t="s">
        <v>5944</v>
      </c>
      <c r="C5949" s="1" t="s">
        <v>5944</v>
      </c>
    </row>
    <row r="5950" spans="1:3">
      <c r="A5950" s="1" t="s">
        <v>5945</v>
      </c>
      <c r="C5950" s="1" t="s">
        <v>5945</v>
      </c>
    </row>
    <row r="5951" spans="1:3">
      <c r="A5951" s="1" t="s">
        <v>5946</v>
      </c>
      <c r="C5951" s="1" t="s">
        <v>8930</v>
      </c>
    </row>
    <row r="5952" spans="1:3">
      <c r="A5952" s="1" t="s">
        <v>5947</v>
      </c>
      <c r="C5952" s="1" t="s">
        <v>11303</v>
      </c>
    </row>
    <row r="5953" spans="1:3">
      <c r="A5953" s="1" t="s">
        <v>5948</v>
      </c>
      <c r="C5953" s="1" t="s">
        <v>11770</v>
      </c>
    </row>
    <row r="5954" spans="1:3">
      <c r="A5954" s="1" t="s">
        <v>5949</v>
      </c>
      <c r="C5954" s="1" t="s">
        <v>5949</v>
      </c>
    </row>
    <row r="5955" spans="1:3">
      <c r="A5955" s="1" t="s">
        <v>5950</v>
      </c>
      <c r="C5955" s="1" t="s">
        <v>5950</v>
      </c>
    </row>
    <row r="5956" spans="1:3">
      <c r="A5956" s="1" t="s">
        <v>5951</v>
      </c>
      <c r="C5956" s="1" t="s">
        <v>5951</v>
      </c>
    </row>
    <row r="5957" spans="1:3">
      <c r="A5957" s="1" t="s">
        <v>5952</v>
      </c>
      <c r="C5957" s="1" t="s">
        <v>5952</v>
      </c>
    </row>
    <row r="5958" spans="1:3">
      <c r="A5958" s="1" t="s">
        <v>5953</v>
      </c>
      <c r="C5958" s="1" t="s">
        <v>9812</v>
      </c>
    </row>
    <row r="5959" spans="1:3">
      <c r="A5959" s="1" t="s">
        <v>5954</v>
      </c>
      <c r="C5959" s="1" t="s">
        <v>5954</v>
      </c>
    </row>
    <row r="5960" spans="1:3">
      <c r="A5960" s="1" t="s">
        <v>5955</v>
      </c>
      <c r="C5960" s="1" t="s">
        <v>5955</v>
      </c>
    </row>
    <row r="5961" spans="1:3">
      <c r="A5961" s="1" t="s">
        <v>5956</v>
      </c>
      <c r="C5961" s="1" t="s">
        <v>5956</v>
      </c>
    </row>
    <row r="5962" spans="1:3">
      <c r="A5962" s="1" t="s">
        <v>5957</v>
      </c>
      <c r="C5962" s="1" t="s">
        <v>5957</v>
      </c>
    </row>
    <row r="5963" spans="1:3">
      <c r="A5963" s="1" t="s">
        <v>5958</v>
      </c>
      <c r="C5963" s="1" t="s">
        <v>11627</v>
      </c>
    </row>
    <row r="5964" spans="1:3">
      <c r="A5964" s="1" t="s">
        <v>5959</v>
      </c>
      <c r="C5964" s="1" t="s">
        <v>5959</v>
      </c>
    </row>
    <row r="5965" spans="1:3">
      <c r="A5965" s="1" t="s">
        <v>5960</v>
      </c>
      <c r="C5965" s="1" t="s">
        <v>5960</v>
      </c>
    </row>
    <row r="5966" spans="1:3">
      <c r="A5966" s="1" t="s">
        <v>5961</v>
      </c>
      <c r="C5966" s="1" t="s">
        <v>11628</v>
      </c>
    </row>
    <row r="5967" spans="1:3">
      <c r="A5967" s="1" t="s">
        <v>5962</v>
      </c>
      <c r="C5967" s="1" t="s">
        <v>5962</v>
      </c>
    </row>
    <row r="5968" spans="1:3">
      <c r="A5968" s="1" t="s">
        <v>5963</v>
      </c>
      <c r="C5968" s="1" t="s">
        <v>5963</v>
      </c>
    </row>
    <row r="5969" spans="1:3">
      <c r="A5969" s="1" t="s">
        <v>5964</v>
      </c>
      <c r="C5969" s="1" t="s">
        <v>5964</v>
      </c>
    </row>
    <row r="5970" spans="1:3">
      <c r="A5970" s="1" t="s">
        <v>5965</v>
      </c>
      <c r="C5970" s="1" t="s">
        <v>5965</v>
      </c>
    </row>
    <row r="5971" spans="1:3">
      <c r="A5971" s="1" t="s">
        <v>5966</v>
      </c>
      <c r="C5971" s="1" t="s">
        <v>5966</v>
      </c>
    </row>
    <row r="5972" spans="1:3">
      <c r="A5972" s="1" t="s">
        <v>5967</v>
      </c>
      <c r="C5972" s="1" t="s">
        <v>11629</v>
      </c>
    </row>
    <row r="5973" spans="1:3">
      <c r="A5973" s="1" t="s">
        <v>5968</v>
      </c>
      <c r="C5973" s="1" t="s">
        <v>5968</v>
      </c>
    </row>
    <row r="5974" spans="1:3">
      <c r="A5974" s="1" t="s">
        <v>5969</v>
      </c>
      <c r="C5974" s="1" t="s">
        <v>5969</v>
      </c>
    </row>
    <row r="5975" spans="1:3">
      <c r="A5975" s="1" t="s">
        <v>5970</v>
      </c>
      <c r="C5975" s="1" t="s">
        <v>10807</v>
      </c>
    </row>
    <row r="5976" spans="1:3">
      <c r="A5976" s="1" t="s">
        <v>5971</v>
      </c>
      <c r="C5976" s="1" t="s">
        <v>10808</v>
      </c>
    </row>
    <row r="5977" spans="1:3">
      <c r="A5977" s="1" t="s">
        <v>5972</v>
      </c>
      <c r="C5977" s="1" t="s">
        <v>5972</v>
      </c>
    </row>
    <row r="5978" spans="1:3">
      <c r="A5978" s="1" t="s">
        <v>5973</v>
      </c>
      <c r="C5978" s="1" t="s">
        <v>5973</v>
      </c>
    </row>
    <row r="5979" spans="1:3">
      <c r="A5979" s="1" t="s">
        <v>5974</v>
      </c>
      <c r="C5979" s="1" t="s">
        <v>5974</v>
      </c>
    </row>
    <row r="5980" spans="1:3">
      <c r="A5980" s="1" t="s">
        <v>5975</v>
      </c>
      <c r="C5980" s="1" t="s">
        <v>5975</v>
      </c>
    </row>
    <row r="5981" spans="1:3">
      <c r="A5981" s="1" t="s">
        <v>5976</v>
      </c>
      <c r="C5981" s="1" t="s">
        <v>5976</v>
      </c>
    </row>
    <row r="5982" spans="1:3">
      <c r="A5982" s="1" t="s">
        <v>5977</v>
      </c>
      <c r="C5982" s="1" t="s">
        <v>5977</v>
      </c>
    </row>
    <row r="5983" spans="1:3">
      <c r="A5983" s="1" t="s">
        <v>5978</v>
      </c>
      <c r="C5983" s="1" t="s">
        <v>11842</v>
      </c>
    </row>
    <row r="5984" spans="1:3">
      <c r="A5984" s="1" t="s">
        <v>5979</v>
      </c>
      <c r="C5984" s="1" t="s">
        <v>5979</v>
      </c>
    </row>
    <row r="5985" spans="1:3">
      <c r="A5985" s="1" t="s">
        <v>5980</v>
      </c>
      <c r="C5985" s="1" t="s">
        <v>5980</v>
      </c>
    </row>
    <row r="5986" spans="1:3">
      <c r="A5986" s="1" t="s">
        <v>5981</v>
      </c>
      <c r="C5986" s="1" t="s">
        <v>5981</v>
      </c>
    </row>
    <row r="5987" spans="1:3">
      <c r="A5987" s="1" t="s">
        <v>5982</v>
      </c>
      <c r="C5987" s="1" t="s">
        <v>5982</v>
      </c>
    </row>
    <row r="5988" spans="1:3">
      <c r="A5988" s="1" t="s">
        <v>5983</v>
      </c>
      <c r="C5988" s="1" t="s">
        <v>5983</v>
      </c>
    </row>
    <row r="5989" spans="1:3">
      <c r="A5989" s="1" t="s">
        <v>5984</v>
      </c>
      <c r="C5989" s="1" t="s">
        <v>5984</v>
      </c>
    </row>
    <row r="5990" spans="1:3">
      <c r="A5990" s="1" t="s">
        <v>5985</v>
      </c>
      <c r="C5990" s="1" t="s">
        <v>5985</v>
      </c>
    </row>
    <row r="5991" spans="1:3">
      <c r="A5991" s="1" t="s">
        <v>5986</v>
      </c>
      <c r="C5991" s="1" t="s">
        <v>9813</v>
      </c>
    </row>
    <row r="5992" spans="1:3">
      <c r="A5992" s="1" t="s">
        <v>5987</v>
      </c>
      <c r="C5992" s="1" t="s">
        <v>9814</v>
      </c>
    </row>
    <row r="5993" spans="1:3">
      <c r="A5993" s="1" t="s">
        <v>5988</v>
      </c>
      <c r="C5993" s="1" t="s">
        <v>8542</v>
      </c>
    </row>
    <row r="5994" spans="1:3">
      <c r="A5994" s="1" t="s">
        <v>5989</v>
      </c>
      <c r="C5994" s="1" t="s">
        <v>5989</v>
      </c>
    </row>
    <row r="5995" spans="1:3">
      <c r="A5995" s="1" t="s">
        <v>5990</v>
      </c>
      <c r="C5995" s="1" t="s">
        <v>5990</v>
      </c>
    </row>
    <row r="5996" spans="1:3">
      <c r="A5996" s="1" t="s">
        <v>5991</v>
      </c>
      <c r="C5996" s="1" t="s">
        <v>9815</v>
      </c>
    </row>
    <row r="5997" spans="1:3">
      <c r="A5997" s="1" t="s">
        <v>5992</v>
      </c>
      <c r="C5997" s="1" t="s">
        <v>5992</v>
      </c>
    </row>
    <row r="5998" spans="1:3">
      <c r="A5998" s="1" t="s">
        <v>5993</v>
      </c>
      <c r="C5998" s="1" t="s">
        <v>5993</v>
      </c>
    </row>
    <row r="5999" spans="1:3">
      <c r="A5999" s="1" t="s">
        <v>5994</v>
      </c>
      <c r="C5999" s="1" t="s">
        <v>5994</v>
      </c>
    </row>
    <row r="6000" spans="1:3">
      <c r="A6000" s="1" t="s">
        <v>5995</v>
      </c>
      <c r="C6000" s="1" t="s">
        <v>5995</v>
      </c>
    </row>
    <row r="6001" spans="1:3">
      <c r="A6001" s="1" t="s">
        <v>5996</v>
      </c>
      <c r="C6001" s="1" t="s">
        <v>5996</v>
      </c>
    </row>
    <row r="6002" spans="1:3">
      <c r="A6002" s="1" t="s">
        <v>5997</v>
      </c>
      <c r="C6002" s="1" t="s">
        <v>5997</v>
      </c>
    </row>
    <row r="6003" spans="1:3">
      <c r="A6003" s="1" t="s">
        <v>5998</v>
      </c>
      <c r="C6003" s="1" t="s">
        <v>5998</v>
      </c>
    </row>
    <row r="6004" spans="1:3">
      <c r="A6004" s="1" t="s">
        <v>5999</v>
      </c>
      <c r="C6004" s="1" t="s">
        <v>10217</v>
      </c>
    </row>
    <row r="6005" spans="1:3">
      <c r="A6005" s="1" t="s">
        <v>6000</v>
      </c>
      <c r="C6005" s="1" t="s">
        <v>6000</v>
      </c>
    </row>
    <row r="6006" spans="1:3">
      <c r="A6006" s="1" t="s">
        <v>6001</v>
      </c>
      <c r="C6006" s="1" t="s">
        <v>6001</v>
      </c>
    </row>
    <row r="6007" spans="1:3">
      <c r="A6007" s="1" t="s">
        <v>6002</v>
      </c>
      <c r="C6007" s="1" t="s">
        <v>10809</v>
      </c>
    </row>
    <row r="6008" spans="1:3">
      <c r="A6008" s="1" t="s">
        <v>6003</v>
      </c>
      <c r="C6008" s="1" t="s">
        <v>6003</v>
      </c>
    </row>
    <row r="6009" spans="1:3">
      <c r="A6009" s="1" t="s">
        <v>6004</v>
      </c>
      <c r="C6009" s="1" t="s">
        <v>9816</v>
      </c>
    </row>
    <row r="6010" spans="1:3">
      <c r="A6010" s="1" t="s">
        <v>6005</v>
      </c>
      <c r="C6010" s="1" t="s">
        <v>6005</v>
      </c>
    </row>
    <row r="6011" spans="1:3">
      <c r="A6011" s="1" t="s">
        <v>6006</v>
      </c>
      <c r="C6011" s="1" t="s">
        <v>10218</v>
      </c>
    </row>
    <row r="6012" spans="1:3">
      <c r="A6012" s="1" t="s">
        <v>6007</v>
      </c>
      <c r="C6012" s="1" t="s">
        <v>6007</v>
      </c>
    </row>
    <row r="6013" spans="1:3">
      <c r="A6013" s="1" t="s">
        <v>6008</v>
      </c>
      <c r="C6013" s="1" t="s">
        <v>6008</v>
      </c>
    </row>
    <row r="6014" spans="1:3">
      <c r="A6014" s="1" t="s">
        <v>6009</v>
      </c>
      <c r="C6014" s="1" t="s">
        <v>6009</v>
      </c>
    </row>
    <row r="6015" spans="1:3">
      <c r="A6015" s="1" t="s">
        <v>6010</v>
      </c>
      <c r="C6015" s="1" t="s">
        <v>6010</v>
      </c>
    </row>
    <row r="6016" spans="1:3">
      <c r="A6016" s="1" t="s">
        <v>6011</v>
      </c>
      <c r="C6016" s="1" t="s">
        <v>10810</v>
      </c>
    </row>
    <row r="6017" spans="1:3">
      <c r="A6017" s="1" t="s">
        <v>6012</v>
      </c>
      <c r="C6017" s="1" t="s">
        <v>10811</v>
      </c>
    </row>
    <row r="6018" spans="1:3">
      <c r="A6018" s="1" t="s">
        <v>6013</v>
      </c>
      <c r="C6018" s="1" t="s">
        <v>10812</v>
      </c>
    </row>
    <row r="6019" spans="1:3">
      <c r="A6019" s="1" t="s">
        <v>6014</v>
      </c>
      <c r="C6019" s="1" t="s">
        <v>10813</v>
      </c>
    </row>
    <row r="6020" spans="1:3">
      <c r="A6020" s="1" t="s">
        <v>6015</v>
      </c>
      <c r="C6020" s="1" t="s">
        <v>10814</v>
      </c>
    </row>
    <row r="6021" spans="1:3">
      <c r="A6021" s="1" t="s">
        <v>6016</v>
      </c>
      <c r="C6021" s="1" t="s">
        <v>10815</v>
      </c>
    </row>
    <row r="6022" spans="1:3">
      <c r="A6022" s="1" t="s">
        <v>6017</v>
      </c>
      <c r="C6022" s="1" t="s">
        <v>8931</v>
      </c>
    </row>
    <row r="6023" spans="1:3">
      <c r="A6023" s="1" t="s">
        <v>6018</v>
      </c>
      <c r="C6023" s="1" t="s">
        <v>6018</v>
      </c>
    </row>
    <row r="6024" spans="1:3">
      <c r="A6024" s="1" t="s">
        <v>6019</v>
      </c>
      <c r="C6024" s="1" t="s">
        <v>6019</v>
      </c>
    </row>
    <row r="6025" spans="1:3">
      <c r="A6025" s="1" t="s">
        <v>6020</v>
      </c>
      <c r="C6025" s="1" t="s">
        <v>11401</v>
      </c>
    </row>
    <row r="6026" spans="1:3">
      <c r="A6026" s="1" t="s">
        <v>6021</v>
      </c>
      <c r="C6026" s="1" t="s">
        <v>10816</v>
      </c>
    </row>
    <row r="6027" spans="1:3">
      <c r="A6027" s="1" t="s">
        <v>6022</v>
      </c>
      <c r="C6027" s="1" t="s">
        <v>9817</v>
      </c>
    </row>
    <row r="6028" spans="1:3">
      <c r="A6028" s="1" t="s">
        <v>6023</v>
      </c>
      <c r="C6028" s="1" t="s">
        <v>6023</v>
      </c>
    </row>
    <row r="6029" spans="1:3">
      <c r="A6029" s="1" t="s">
        <v>6024</v>
      </c>
      <c r="C6029" s="1" t="s">
        <v>9818</v>
      </c>
    </row>
    <row r="6030" spans="1:3">
      <c r="A6030" s="1" t="s">
        <v>6025</v>
      </c>
      <c r="C6030" s="1" t="s">
        <v>6025</v>
      </c>
    </row>
    <row r="6031" spans="1:3">
      <c r="A6031" s="1" t="s">
        <v>6026</v>
      </c>
      <c r="C6031" s="1" t="s">
        <v>6026</v>
      </c>
    </row>
    <row r="6032" spans="1:3">
      <c r="A6032" s="1" t="s">
        <v>6027</v>
      </c>
      <c r="C6032" s="1" t="s">
        <v>6027</v>
      </c>
    </row>
    <row r="6033" spans="1:3">
      <c r="A6033" s="1" t="s">
        <v>7573</v>
      </c>
      <c r="C6033" s="1" t="s">
        <v>11630</v>
      </c>
    </row>
    <row r="6034" spans="1:3">
      <c r="A6034" s="1" t="s">
        <v>7574</v>
      </c>
      <c r="C6034" s="1" t="s">
        <v>10358</v>
      </c>
    </row>
    <row r="6035" spans="1:3">
      <c r="A6035" s="1" t="s">
        <v>6028</v>
      </c>
      <c r="C6035" s="1" t="s">
        <v>6028</v>
      </c>
    </row>
    <row r="6036" spans="1:3">
      <c r="A6036" s="1" t="s">
        <v>6029</v>
      </c>
      <c r="C6036" s="1" t="s">
        <v>11304</v>
      </c>
    </row>
    <row r="6037" spans="1:3">
      <c r="A6037" s="1" t="s">
        <v>6030</v>
      </c>
      <c r="C6037" s="1" t="s">
        <v>6030</v>
      </c>
    </row>
    <row r="6038" spans="1:3">
      <c r="A6038" s="1" t="s">
        <v>6031</v>
      </c>
      <c r="C6038" s="1" t="s">
        <v>6031</v>
      </c>
    </row>
    <row r="6039" spans="1:3">
      <c r="A6039" s="1" t="s">
        <v>6032</v>
      </c>
      <c r="C6039" s="1" t="s">
        <v>6032</v>
      </c>
    </row>
    <row r="6040" spans="1:3">
      <c r="A6040" s="1" t="s">
        <v>6033</v>
      </c>
      <c r="C6040" s="1" t="s">
        <v>6033</v>
      </c>
    </row>
    <row r="6041" spans="1:3">
      <c r="A6041" s="1" t="s">
        <v>6034</v>
      </c>
      <c r="C6041" s="1" t="s">
        <v>6034</v>
      </c>
    </row>
    <row r="6042" spans="1:3">
      <c r="A6042" s="1" t="s">
        <v>6035</v>
      </c>
      <c r="C6042" s="1" t="s">
        <v>6035</v>
      </c>
    </row>
    <row r="6043" spans="1:3">
      <c r="A6043" s="1" t="s">
        <v>6036</v>
      </c>
      <c r="C6043" s="1" t="s">
        <v>10817</v>
      </c>
    </row>
    <row r="6044" spans="1:3">
      <c r="A6044" s="1" t="s">
        <v>6037</v>
      </c>
      <c r="C6044" s="1" t="s">
        <v>10818</v>
      </c>
    </row>
    <row r="6045" spans="1:3">
      <c r="A6045" s="1" t="s">
        <v>6038</v>
      </c>
      <c r="C6045" s="1" t="s">
        <v>10819</v>
      </c>
    </row>
    <row r="6046" spans="1:3">
      <c r="A6046" s="1" t="s">
        <v>6039</v>
      </c>
      <c r="C6046" s="1" t="s">
        <v>11631</v>
      </c>
    </row>
    <row r="6047" spans="1:3">
      <c r="A6047" s="1" t="s">
        <v>6040</v>
      </c>
      <c r="C6047" s="1" t="s">
        <v>10820</v>
      </c>
    </row>
    <row r="6048" spans="1:3">
      <c r="A6048" s="1" t="s">
        <v>6041</v>
      </c>
      <c r="C6048" s="1" t="s">
        <v>6041</v>
      </c>
    </row>
    <row r="6049" spans="1:3">
      <c r="A6049" s="1" t="s">
        <v>6042</v>
      </c>
      <c r="C6049" s="1" t="s">
        <v>6042</v>
      </c>
    </row>
    <row r="6050" spans="1:3">
      <c r="A6050" s="1" t="s">
        <v>6043</v>
      </c>
      <c r="C6050" s="1" t="s">
        <v>11305</v>
      </c>
    </row>
    <row r="6051" spans="1:3">
      <c r="A6051" s="1" t="s">
        <v>6044</v>
      </c>
      <c r="C6051" s="1" t="s">
        <v>11306</v>
      </c>
    </row>
    <row r="6052" spans="1:3">
      <c r="A6052" s="1" t="s">
        <v>6045</v>
      </c>
      <c r="C6052" s="1" t="s">
        <v>6045</v>
      </c>
    </row>
    <row r="6053" spans="1:3">
      <c r="A6053" s="1" t="s">
        <v>6046</v>
      </c>
      <c r="C6053" s="1" t="s">
        <v>11632</v>
      </c>
    </row>
    <row r="6054" spans="1:3">
      <c r="A6054" s="1" t="s">
        <v>6047</v>
      </c>
      <c r="C6054" s="1" t="s">
        <v>11413</v>
      </c>
    </row>
    <row r="6055" spans="1:3">
      <c r="A6055" s="1" t="s">
        <v>6048</v>
      </c>
      <c r="C6055" s="1" t="s">
        <v>11771</v>
      </c>
    </row>
    <row r="6056" spans="1:3">
      <c r="A6056" s="1" t="s">
        <v>6049</v>
      </c>
      <c r="C6056" s="1" t="s">
        <v>8543</v>
      </c>
    </row>
    <row r="6057" spans="1:3">
      <c r="A6057" s="1" t="s">
        <v>6050</v>
      </c>
      <c r="C6057" s="1" t="s">
        <v>6050</v>
      </c>
    </row>
    <row r="6058" spans="1:3">
      <c r="A6058" s="1" t="s">
        <v>6051</v>
      </c>
      <c r="C6058" s="1" t="s">
        <v>6051</v>
      </c>
    </row>
    <row r="6059" spans="1:3">
      <c r="A6059" s="1" t="s">
        <v>6052</v>
      </c>
      <c r="C6059" s="1" t="s">
        <v>6052</v>
      </c>
    </row>
    <row r="6060" spans="1:3">
      <c r="A6060" s="1" t="s">
        <v>6053</v>
      </c>
      <c r="C6060" s="1" t="s">
        <v>8544</v>
      </c>
    </row>
    <row r="6061" spans="1:3">
      <c r="A6061" s="1" t="s">
        <v>6054</v>
      </c>
      <c r="C6061" s="1" t="s">
        <v>6054</v>
      </c>
    </row>
    <row r="6062" spans="1:3">
      <c r="A6062" s="1" t="s">
        <v>6055</v>
      </c>
      <c r="C6062" s="1" t="s">
        <v>6055</v>
      </c>
    </row>
    <row r="6063" spans="1:3">
      <c r="A6063" s="1" t="s">
        <v>6056</v>
      </c>
      <c r="C6063" s="1" t="s">
        <v>8545</v>
      </c>
    </row>
    <row r="6064" spans="1:3">
      <c r="A6064" s="1" t="s">
        <v>6057</v>
      </c>
      <c r="C6064" s="1" t="s">
        <v>11307</v>
      </c>
    </row>
    <row r="6065" spans="1:3">
      <c r="A6065" s="1" t="s">
        <v>6058</v>
      </c>
      <c r="C6065" s="1" t="s">
        <v>6058</v>
      </c>
    </row>
    <row r="6066" spans="1:3">
      <c r="A6066" s="1" t="s">
        <v>6059</v>
      </c>
      <c r="C6066" s="1" t="s">
        <v>11402</v>
      </c>
    </row>
    <row r="6067" spans="1:3">
      <c r="A6067" s="1" t="s">
        <v>6060</v>
      </c>
      <c r="C6067" s="1" t="s">
        <v>8546</v>
      </c>
    </row>
    <row r="6068" spans="1:3">
      <c r="A6068" s="1" t="s">
        <v>6061</v>
      </c>
      <c r="C6068" s="1" t="s">
        <v>8547</v>
      </c>
    </row>
    <row r="6069" spans="1:3">
      <c r="A6069" s="1" t="s">
        <v>6062</v>
      </c>
      <c r="C6069" s="1" t="s">
        <v>8548</v>
      </c>
    </row>
    <row r="6070" spans="1:3">
      <c r="A6070" s="1" t="s">
        <v>6063</v>
      </c>
      <c r="C6070" s="1" t="s">
        <v>10219</v>
      </c>
    </row>
    <row r="6071" spans="1:3">
      <c r="A6071" s="1" t="s">
        <v>6064</v>
      </c>
      <c r="C6071" s="1" t="s">
        <v>11633</v>
      </c>
    </row>
    <row r="6072" spans="1:3">
      <c r="A6072" s="1" t="s">
        <v>6065</v>
      </c>
      <c r="C6072" s="1" t="s">
        <v>6065</v>
      </c>
    </row>
    <row r="6073" spans="1:3">
      <c r="A6073" s="1" t="s">
        <v>6066</v>
      </c>
      <c r="C6073" s="1" t="s">
        <v>6066</v>
      </c>
    </row>
    <row r="6074" spans="1:3">
      <c r="A6074" s="1" t="s">
        <v>6067</v>
      </c>
      <c r="C6074" s="1" t="s">
        <v>6067</v>
      </c>
    </row>
    <row r="6075" spans="1:3">
      <c r="A6075" s="1" t="s">
        <v>6068</v>
      </c>
      <c r="C6075" s="1" t="s">
        <v>6068</v>
      </c>
    </row>
    <row r="6076" spans="1:3">
      <c r="A6076" s="1" t="s">
        <v>6069</v>
      </c>
      <c r="C6076" s="1" t="s">
        <v>8549</v>
      </c>
    </row>
    <row r="6077" spans="1:3">
      <c r="A6077" s="1" t="s">
        <v>6070</v>
      </c>
      <c r="C6077" s="1" t="s">
        <v>8550</v>
      </c>
    </row>
    <row r="6078" spans="1:3">
      <c r="A6078" s="1" t="s">
        <v>6071</v>
      </c>
      <c r="C6078" s="1" t="s">
        <v>10220</v>
      </c>
    </row>
    <row r="6079" spans="1:3">
      <c r="A6079" s="1" t="s">
        <v>6072</v>
      </c>
      <c r="C6079" s="1" t="s">
        <v>6072</v>
      </c>
    </row>
    <row r="6080" spans="1:3">
      <c r="A6080" s="1" t="s">
        <v>6073</v>
      </c>
      <c r="C6080" s="1" t="s">
        <v>11308</v>
      </c>
    </row>
    <row r="6081" spans="1:3">
      <c r="A6081" s="1" t="s">
        <v>6074</v>
      </c>
      <c r="C6081" s="1" t="s">
        <v>6074</v>
      </c>
    </row>
    <row r="6082" spans="1:3">
      <c r="A6082" s="1" t="s">
        <v>6075</v>
      </c>
      <c r="C6082" s="1" t="s">
        <v>6075</v>
      </c>
    </row>
    <row r="6083" spans="1:3">
      <c r="A6083" s="1" t="s">
        <v>6076</v>
      </c>
      <c r="C6083" s="1" t="s">
        <v>6076</v>
      </c>
    </row>
    <row r="6084" spans="1:3">
      <c r="A6084" s="1" t="s">
        <v>6077</v>
      </c>
      <c r="C6084" s="1" t="s">
        <v>11309</v>
      </c>
    </row>
    <row r="6085" spans="1:3">
      <c r="A6085" s="1" t="s">
        <v>6078</v>
      </c>
      <c r="C6085" s="1" t="s">
        <v>6078</v>
      </c>
    </row>
    <row r="6086" spans="1:3">
      <c r="A6086" s="1" t="s">
        <v>6079</v>
      </c>
      <c r="C6086" s="1" t="s">
        <v>8551</v>
      </c>
    </row>
    <row r="6087" spans="1:3">
      <c r="A6087" s="1" t="s">
        <v>6080</v>
      </c>
      <c r="C6087" s="1" t="s">
        <v>11634</v>
      </c>
    </row>
    <row r="6088" spans="1:3">
      <c r="A6088" s="1" t="s">
        <v>6081</v>
      </c>
      <c r="C6088" s="1" t="s">
        <v>6081</v>
      </c>
    </row>
    <row r="6089" spans="1:3">
      <c r="A6089" s="1" t="s">
        <v>6082</v>
      </c>
      <c r="C6089" s="1" t="s">
        <v>6082</v>
      </c>
    </row>
    <row r="6090" spans="1:3">
      <c r="A6090" s="1" t="s">
        <v>6083</v>
      </c>
      <c r="C6090" s="1" t="s">
        <v>6083</v>
      </c>
    </row>
    <row r="6091" spans="1:3">
      <c r="A6091" s="1" t="s">
        <v>6084</v>
      </c>
      <c r="C6091" s="1" t="s">
        <v>6084</v>
      </c>
    </row>
    <row r="6092" spans="1:3">
      <c r="A6092" s="1" t="s">
        <v>6085</v>
      </c>
      <c r="C6092" s="1" t="s">
        <v>8552</v>
      </c>
    </row>
    <row r="6093" spans="1:3">
      <c r="A6093" s="1" t="s">
        <v>6086</v>
      </c>
      <c r="C6093" s="1" t="s">
        <v>6086</v>
      </c>
    </row>
    <row r="6094" spans="1:3">
      <c r="A6094" s="1" t="s">
        <v>6087</v>
      </c>
      <c r="C6094" s="1" t="s">
        <v>6087</v>
      </c>
    </row>
    <row r="6095" spans="1:3">
      <c r="A6095" s="1" t="s">
        <v>6088</v>
      </c>
      <c r="C6095" s="1" t="s">
        <v>10821</v>
      </c>
    </row>
    <row r="6096" spans="1:3">
      <c r="A6096" s="1" t="s">
        <v>6089</v>
      </c>
      <c r="C6096" s="1" t="s">
        <v>8553</v>
      </c>
    </row>
    <row r="6097" spans="1:3">
      <c r="A6097" s="1" t="s">
        <v>6090</v>
      </c>
      <c r="C6097" s="1" t="s">
        <v>8554</v>
      </c>
    </row>
    <row r="6098" spans="1:3">
      <c r="A6098" s="1" t="s">
        <v>6091</v>
      </c>
      <c r="C6098" s="1" t="s">
        <v>6091</v>
      </c>
    </row>
    <row r="6099" spans="1:3">
      <c r="A6099" s="1" t="s">
        <v>6092</v>
      </c>
      <c r="C6099" s="1" t="s">
        <v>11635</v>
      </c>
    </row>
    <row r="6100" spans="1:3">
      <c r="A6100" s="1" t="s">
        <v>6093</v>
      </c>
      <c r="C6100" s="1" t="s">
        <v>6093</v>
      </c>
    </row>
    <row r="6101" spans="1:3">
      <c r="A6101" s="1" t="s">
        <v>6094</v>
      </c>
      <c r="C6101" s="1" t="s">
        <v>6094</v>
      </c>
    </row>
    <row r="6102" spans="1:3">
      <c r="A6102" s="1" t="s">
        <v>6095</v>
      </c>
      <c r="C6102" s="1" t="s">
        <v>8555</v>
      </c>
    </row>
    <row r="6103" spans="1:3">
      <c r="A6103" s="1" t="s">
        <v>6096</v>
      </c>
      <c r="C6103" s="1" t="s">
        <v>6096</v>
      </c>
    </row>
    <row r="6104" spans="1:3">
      <c r="A6104" s="1" t="s">
        <v>6097</v>
      </c>
      <c r="C6104" s="1" t="s">
        <v>6097</v>
      </c>
    </row>
    <row r="6105" spans="1:3">
      <c r="A6105" s="1" t="s">
        <v>6098</v>
      </c>
      <c r="C6105" s="1" t="s">
        <v>6098</v>
      </c>
    </row>
    <row r="6106" spans="1:3">
      <c r="A6106" s="1" t="s">
        <v>6099</v>
      </c>
      <c r="C6106" s="1" t="s">
        <v>6099</v>
      </c>
    </row>
    <row r="6107" spans="1:3">
      <c r="A6107" s="1" t="s">
        <v>6100</v>
      </c>
      <c r="C6107" s="1" t="s">
        <v>11310</v>
      </c>
    </row>
    <row r="6108" spans="1:3">
      <c r="A6108" s="1" t="s">
        <v>6101</v>
      </c>
      <c r="C6108" s="1" t="s">
        <v>11636</v>
      </c>
    </row>
    <row r="6109" spans="1:3">
      <c r="A6109" s="1" t="s">
        <v>6102</v>
      </c>
      <c r="C6109" s="1" t="s">
        <v>8556</v>
      </c>
    </row>
    <row r="6110" spans="1:3">
      <c r="A6110" s="1" t="s">
        <v>6103</v>
      </c>
      <c r="C6110" s="1" t="s">
        <v>8557</v>
      </c>
    </row>
    <row r="6111" spans="1:3">
      <c r="A6111" s="1" t="s">
        <v>6104</v>
      </c>
      <c r="C6111" s="1" t="s">
        <v>8558</v>
      </c>
    </row>
    <row r="6112" spans="1:3">
      <c r="A6112" s="1" t="s">
        <v>6105</v>
      </c>
      <c r="C6112" s="1" t="s">
        <v>11772</v>
      </c>
    </row>
    <row r="6113" spans="1:3">
      <c r="A6113" s="1" t="s">
        <v>6106</v>
      </c>
      <c r="C6113" s="1" t="s">
        <v>6106</v>
      </c>
    </row>
    <row r="6114" spans="1:3">
      <c r="A6114" s="1" t="s">
        <v>6107</v>
      </c>
      <c r="C6114" s="1" t="s">
        <v>9819</v>
      </c>
    </row>
    <row r="6115" spans="1:3">
      <c r="A6115" s="1" t="s">
        <v>6108</v>
      </c>
      <c r="C6115" s="1" t="s">
        <v>6108</v>
      </c>
    </row>
    <row r="6116" spans="1:3">
      <c r="A6116" s="1" t="s">
        <v>6109</v>
      </c>
      <c r="C6116" s="1" t="s">
        <v>11637</v>
      </c>
    </row>
    <row r="6117" spans="1:3">
      <c r="A6117" s="1" t="s">
        <v>6110</v>
      </c>
      <c r="C6117" s="1" t="s">
        <v>6110</v>
      </c>
    </row>
    <row r="6118" spans="1:3">
      <c r="A6118" s="1" t="s">
        <v>6111</v>
      </c>
      <c r="C6118" s="1" t="s">
        <v>6111</v>
      </c>
    </row>
    <row r="6119" spans="1:3">
      <c r="A6119" s="1" t="s">
        <v>6112</v>
      </c>
      <c r="C6119" s="1" t="s">
        <v>6112</v>
      </c>
    </row>
    <row r="6120" spans="1:3">
      <c r="A6120" s="1" t="s">
        <v>6113</v>
      </c>
      <c r="C6120" s="1" t="s">
        <v>6113</v>
      </c>
    </row>
    <row r="6121" spans="1:3">
      <c r="A6121" s="1" t="s">
        <v>6114</v>
      </c>
      <c r="C6121" s="1" t="s">
        <v>9820</v>
      </c>
    </row>
    <row r="6122" spans="1:3">
      <c r="A6122" s="1" t="s">
        <v>6115</v>
      </c>
      <c r="C6122" s="1" t="s">
        <v>6115</v>
      </c>
    </row>
    <row r="6123" spans="1:3">
      <c r="A6123" s="1" t="s">
        <v>6116</v>
      </c>
      <c r="C6123" s="1" t="s">
        <v>9821</v>
      </c>
    </row>
    <row r="6124" spans="1:3">
      <c r="A6124" s="1" t="s">
        <v>6117</v>
      </c>
      <c r="C6124" s="1" t="s">
        <v>10221</v>
      </c>
    </row>
    <row r="6125" spans="1:3">
      <c r="A6125" s="1" t="s">
        <v>6118</v>
      </c>
      <c r="C6125" s="1" t="s">
        <v>11638</v>
      </c>
    </row>
    <row r="6126" spans="1:3">
      <c r="A6126" s="1" t="s">
        <v>6119</v>
      </c>
      <c r="C6126" s="1" t="s">
        <v>8559</v>
      </c>
    </row>
    <row r="6127" spans="1:3">
      <c r="A6127" s="1" t="s">
        <v>6120</v>
      </c>
      <c r="C6127" s="1" t="s">
        <v>10822</v>
      </c>
    </row>
    <row r="6128" spans="1:3">
      <c r="A6128" s="1" t="s">
        <v>6121</v>
      </c>
      <c r="C6128" s="1" t="s">
        <v>11311</v>
      </c>
    </row>
    <row r="6129" spans="1:3">
      <c r="A6129" s="1" t="s">
        <v>6122</v>
      </c>
      <c r="C6129" s="1" t="s">
        <v>11639</v>
      </c>
    </row>
    <row r="6130" spans="1:3">
      <c r="A6130" s="1" t="s">
        <v>6123</v>
      </c>
      <c r="C6130" s="1" t="s">
        <v>9822</v>
      </c>
    </row>
    <row r="6131" spans="1:3">
      <c r="A6131" s="1" t="s">
        <v>6124</v>
      </c>
      <c r="C6131" s="1" t="s">
        <v>8560</v>
      </c>
    </row>
    <row r="6132" spans="1:3">
      <c r="A6132" s="1" t="s">
        <v>6125</v>
      </c>
      <c r="C6132" s="1" t="s">
        <v>8561</v>
      </c>
    </row>
    <row r="6133" spans="1:3">
      <c r="A6133" s="1" t="s">
        <v>6126</v>
      </c>
      <c r="C6133" s="1" t="s">
        <v>11773</v>
      </c>
    </row>
    <row r="6134" spans="1:3">
      <c r="A6134" s="1" t="s">
        <v>6127</v>
      </c>
      <c r="C6134" s="1" t="s">
        <v>11312</v>
      </c>
    </row>
    <row r="6135" spans="1:3">
      <c r="A6135" s="1" t="s">
        <v>6128</v>
      </c>
      <c r="C6135" s="1" t="s">
        <v>8562</v>
      </c>
    </row>
    <row r="6136" spans="1:3">
      <c r="A6136" s="1" t="s">
        <v>6129</v>
      </c>
      <c r="C6136" s="1" t="s">
        <v>11640</v>
      </c>
    </row>
    <row r="6137" spans="1:3">
      <c r="A6137" s="1" t="s">
        <v>6130</v>
      </c>
      <c r="C6137" s="1" t="s">
        <v>6130</v>
      </c>
    </row>
    <row r="6138" spans="1:3">
      <c r="A6138" s="1" t="s">
        <v>6131</v>
      </c>
      <c r="C6138" s="1" t="s">
        <v>10823</v>
      </c>
    </row>
    <row r="6139" spans="1:3">
      <c r="A6139" s="1" t="s">
        <v>6132</v>
      </c>
      <c r="C6139" s="1" t="s">
        <v>10824</v>
      </c>
    </row>
    <row r="6140" spans="1:3">
      <c r="A6140" s="1" t="s">
        <v>6133</v>
      </c>
      <c r="C6140" s="1" t="s">
        <v>10825</v>
      </c>
    </row>
    <row r="6141" spans="1:3">
      <c r="A6141" s="1" t="s">
        <v>6134</v>
      </c>
      <c r="C6141" s="1" t="s">
        <v>9823</v>
      </c>
    </row>
    <row r="6142" spans="1:3">
      <c r="A6142" s="1" t="s">
        <v>6135</v>
      </c>
      <c r="C6142" s="1" t="s">
        <v>11822</v>
      </c>
    </row>
    <row r="6143" spans="1:3">
      <c r="A6143" s="1" t="s">
        <v>6136</v>
      </c>
      <c r="C6143" s="1" t="s">
        <v>9824</v>
      </c>
    </row>
    <row r="6144" spans="1:3">
      <c r="A6144" s="1" t="s">
        <v>6137</v>
      </c>
      <c r="C6144" s="1" t="s">
        <v>9825</v>
      </c>
    </row>
    <row r="6145" spans="1:3">
      <c r="A6145" s="1" t="s">
        <v>6138</v>
      </c>
      <c r="C6145" s="1" t="s">
        <v>9826</v>
      </c>
    </row>
    <row r="6146" spans="1:3">
      <c r="A6146" s="1" t="s">
        <v>6139</v>
      </c>
      <c r="C6146" s="1" t="s">
        <v>8827</v>
      </c>
    </row>
    <row r="6147" spans="1:3">
      <c r="A6147" s="1" t="s">
        <v>6140</v>
      </c>
      <c r="C6147" s="1" t="s">
        <v>9827</v>
      </c>
    </row>
    <row r="6148" spans="1:3">
      <c r="A6148" s="1" t="s">
        <v>6141</v>
      </c>
      <c r="C6148" s="1" t="s">
        <v>10826</v>
      </c>
    </row>
    <row r="6149" spans="1:3">
      <c r="A6149" s="1" t="s">
        <v>6142</v>
      </c>
      <c r="C6149" s="1" t="s">
        <v>9828</v>
      </c>
    </row>
    <row r="6150" spans="1:3">
      <c r="A6150" s="1" t="s">
        <v>6143</v>
      </c>
      <c r="C6150" s="1" t="s">
        <v>8563</v>
      </c>
    </row>
    <row r="6151" spans="1:3">
      <c r="A6151" s="1" t="s">
        <v>6144</v>
      </c>
      <c r="C6151" s="1" t="s">
        <v>9829</v>
      </c>
    </row>
    <row r="6152" spans="1:3">
      <c r="A6152" s="1" t="s">
        <v>6145</v>
      </c>
      <c r="C6152" s="1" t="s">
        <v>9830</v>
      </c>
    </row>
    <row r="6153" spans="1:3">
      <c r="A6153" s="1" t="s">
        <v>6146</v>
      </c>
      <c r="C6153" s="1" t="s">
        <v>9831</v>
      </c>
    </row>
    <row r="6154" spans="1:3">
      <c r="A6154" s="1" t="s">
        <v>6147</v>
      </c>
      <c r="C6154" s="1" t="s">
        <v>8564</v>
      </c>
    </row>
    <row r="6155" spans="1:3">
      <c r="A6155" s="1" t="s">
        <v>6148</v>
      </c>
      <c r="C6155" s="1" t="s">
        <v>8565</v>
      </c>
    </row>
    <row r="6156" spans="1:3">
      <c r="A6156" s="1" t="s">
        <v>6149</v>
      </c>
      <c r="C6156" s="1" t="s">
        <v>6149</v>
      </c>
    </row>
    <row r="6157" spans="1:3">
      <c r="A6157" s="1" t="s">
        <v>6150</v>
      </c>
      <c r="C6157" s="1" t="s">
        <v>6150</v>
      </c>
    </row>
    <row r="6158" spans="1:3">
      <c r="A6158" s="1" t="s">
        <v>6151</v>
      </c>
      <c r="C6158" s="1" t="s">
        <v>9832</v>
      </c>
    </row>
    <row r="6159" spans="1:3">
      <c r="A6159" s="1" t="s">
        <v>6152</v>
      </c>
      <c r="C6159" s="1" t="s">
        <v>6152</v>
      </c>
    </row>
    <row r="6160" spans="1:3">
      <c r="A6160" s="1" t="s">
        <v>6153</v>
      </c>
      <c r="C6160" s="1" t="s">
        <v>6153</v>
      </c>
    </row>
    <row r="6161" spans="1:3">
      <c r="A6161" s="1" t="s">
        <v>6154</v>
      </c>
      <c r="C6161" s="1" t="s">
        <v>9833</v>
      </c>
    </row>
    <row r="6162" spans="1:3">
      <c r="A6162" s="1" t="s">
        <v>6155</v>
      </c>
      <c r="C6162" s="1" t="s">
        <v>9834</v>
      </c>
    </row>
    <row r="6163" spans="1:3">
      <c r="A6163" s="1" t="s">
        <v>6156</v>
      </c>
      <c r="C6163" s="1" t="s">
        <v>9835</v>
      </c>
    </row>
    <row r="6164" spans="1:3">
      <c r="A6164" s="1" t="s">
        <v>6157</v>
      </c>
      <c r="C6164" s="1" t="s">
        <v>8566</v>
      </c>
    </row>
    <row r="6165" spans="1:3">
      <c r="A6165" s="1" t="s">
        <v>6158</v>
      </c>
      <c r="C6165" s="1" t="s">
        <v>6158</v>
      </c>
    </row>
    <row r="6166" spans="1:3">
      <c r="A6166" s="1" t="s">
        <v>6159</v>
      </c>
      <c r="C6166" s="1" t="s">
        <v>8567</v>
      </c>
    </row>
    <row r="6167" spans="1:3">
      <c r="A6167" s="1" t="s">
        <v>6160</v>
      </c>
      <c r="C6167" s="1" t="s">
        <v>8568</v>
      </c>
    </row>
    <row r="6168" spans="1:3">
      <c r="A6168" s="1" t="s">
        <v>6161</v>
      </c>
      <c r="C6168" s="1" t="s">
        <v>11808</v>
      </c>
    </row>
    <row r="6169" spans="1:3">
      <c r="A6169" s="1" t="s">
        <v>6162</v>
      </c>
      <c r="C6169" s="1" t="s">
        <v>9836</v>
      </c>
    </row>
    <row r="6170" spans="1:3">
      <c r="A6170" s="1" t="s">
        <v>6163</v>
      </c>
      <c r="C6170" s="1" t="s">
        <v>8569</v>
      </c>
    </row>
    <row r="6171" spans="1:3">
      <c r="A6171" s="1" t="s">
        <v>6164</v>
      </c>
      <c r="C6171" s="1" t="s">
        <v>6164</v>
      </c>
    </row>
    <row r="6172" spans="1:3">
      <c r="A6172" s="1" t="s">
        <v>6165</v>
      </c>
      <c r="C6172" s="1" t="s">
        <v>10222</v>
      </c>
    </row>
    <row r="6173" spans="1:3">
      <c r="A6173" s="1" t="s">
        <v>6166</v>
      </c>
      <c r="C6173" s="1" t="s">
        <v>11641</v>
      </c>
    </row>
    <row r="6174" spans="1:3">
      <c r="A6174" s="1" t="s">
        <v>6167</v>
      </c>
      <c r="C6174" s="1" t="s">
        <v>11403</v>
      </c>
    </row>
    <row r="6175" spans="1:3">
      <c r="A6175" s="1" t="s">
        <v>6168</v>
      </c>
      <c r="C6175" s="1" t="s">
        <v>8932</v>
      </c>
    </row>
    <row r="6176" spans="1:3">
      <c r="A6176" s="1" t="s">
        <v>6169</v>
      </c>
      <c r="C6176" s="1" t="s">
        <v>6169</v>
      </c>
    </row>
    <row r="6177" spans="1:3">
      <c r="A6177" s="1" t="s">
        <v>6170</v>
      </c>
      <c r="C6177" s="1" t="s">
        <v>6170</v>
      </c>
    </row>
    <row r="6178" spans="1:3">
      <c r="A6178" s="1" t="s">
        <v>6171</v>
      </c>
      <c r="C6178" s="1" t="s">
        <v>11313</v>
      </c>
    </row>
    <row r="6179" spans="1:3">
      <c r="A6179" s="1" t="s">
        <v>6172</v>
      </c>
      <c r="C6179" s="1" t="s">
        <v>9837</v>
      </c>
    </row>
    <row r="6180" spans="1:3">
      <c r="A6180" s="1" t="s">
        <v>6173</v>
      </c>
      <c r="C6180" s="1" t="s">
        <v>9838</v>
      </c>
    </row>
    <row r="6181" spans="1:3">
      <c r="A6181" s="1" t="s">
        <v>6174</v>
      </c>
      <c r="C6181" s="1" t="s">
        <v>6174</v>
      </c>
    </row>
    <row r="6182" spans="1:3">
      <c r="A6182" s="1" t="s">
        <v>6175</v>
      </c>
      <c r="C6182" s="1" t="s">
        <v>9839</v>
      </c>
    </row>
    <row r="6183" spans="1:3">
      <c r="A6183" s="1" t="s">
        <v>6176</v>
      </c>
      <c r="C6183" s="1" t="s">
        <v>6176</v>
      </c>
    </row>
    <row r="6184" spans="1:3">
      <c r="A6184" s="1" t="s">
        <v>6177</v>
      </c>
      <c r="C6184" s="1" t="s">
        <v>11806</v>
      </c>
    </row>
    <row r="6185" spans="1:3">
      <c r="A6185" s="1" t="s">
        <v>6178</v>
      </c>
      <c r="C6185" s="1" t="s">
        <v>9840</v>
      </c>
    </row>
    <row r="6186" spans="1:3">
      <c r="A6186" s="1" t="s">
        <v>6179</v>
      </c>
      <c r="C6186" s="1" t="s">
        <v>6179</v>
      </c>
    </row>
    <row r="6187" spans="1:3">
      <c r="A6187" s="1" t="s">
        <v>6180</v>
      </c>
      <c r="C6187" s="1" t="s">
        <v>10223</v>
      </c>
    </row>
    <row r="6188" spans="1:3">
      <c r="A6188" s="1" t="s">
        <v>6181</v>
      </c>
      <c r="C6188" s="1" t="s">
        <v>10827</v>
      </c>
    </row>
    <row r="6189" spans="1:3">
      <c r="A6189" s="1" t="s">
        <v>6182</v>
      </c>
      <c r="C6189" s="1" t="s">
        <v>8570</v>
      </c>
    </row>
    <row r="6190" spans="1:3">
      <c r="A6190" s="1" t="s">
        <v>6183</v>
      </c>
      <c r="C6190" s="1" t="s">
        <v>10828</v>
      </c>
    </row>
    <row r="6191" spans="1:3">
      <c r="A6191" s="1" t="s">
        <v>6184</v>
      </c>
      <c r="C6191" s="1" t="s">
        <v>6184</v>
      </c>
    </row>
    <row r="6192" spans="1:3">
      <c r="A6192" s="1" t="s">
        <v>6185</v>
      </c>
      <c r="C6192" s="1" t="s">
        <v>11314</v>
      </c>
    </row>
    <row r="6193" spans="1:3">
      <c r="A6193" s="1" t="s">
        <v>6186</v>
      </c>
      <c r="C6193" s="1" t="s">
        <v>8571</v>
      </c>
    </row>
    <row r="6194" spans="1:3">
      <c r="A6194" s="1" t="s">
        <v>6187</v>
      </c>
      <c r="C6194" s="1" t="s">
        <v>8572</v>
      </c>
    </row>
    <row r="6195" spans="1:3">
      <c r="A6195" s="1" t="s">
        <v>6188</v>
      </c>
      <c r="C6195" s="1" t="s">
        <v>10829</v>
      </c>
    </row>
    <row r="6196" spans="1:3">
      <c r="A6196" s="1" t="s">
        <v>6189</v>
      </c>
      <c r="C6196" s="1" t="s">
        <v>10830</v>
      </c>
    </row>
    <row r="6197" spans="1:3">
      <c r="A6197" s="1" t="s">
        <v>6190</v>
      </c>
      <c r="C6197" s="1" t="s">
        <v>10224</v>
      </c>
    </row>
    <row r="6198" spans="1:3">
      <c r="A6198" s="1" t="s">
        <v>6191</v>
      </c>
      <c r="C6198" s="1" t="s">
        <v>10359</v>
      </c>
    </row>
    <row r="6199" spans="1:3">
      <c r="A6199" s="1" t="s">
        <v>6192</v>
      </c>
      <c r="C6199" s="1" t="s">
        <v>9841</v>
      </c>
    </row>
    <row r="6200" spans="1:3">
      <c r="A6200" s="1" t="s">
        <v>6193</v>
      </c>
      <c r="C6200" s="1" t="s">
        <v>9842</v>
      </c>
    </row>
    <row r="6201" spans="1:3">
      <c r="A6201" s="1" t="s">
        <v>6194</v>
      </c>
      <c r="C6201" s="1" t="s">
        <v>6194</v>
      </c>
    </row>
    <row r="6202" spans="1:3">
      <c r="A6202" s="1" t="s">
        <v>6195</v>
      </c>
      <c r="C6202" s="1" t="s">
        <v>8573</v>
      </c>
    </row>
    <row r="6203" spans="1:3">
      <c r="A6203" s="1" t="s">
        <v>6196</v>
      </c>
      <c r="C6203" s="1" t="s">
        <v>6196</v>
      </c>
    </row>
    <row r="6204" spans="1:3">
      <c r="A6204" s="1" t="s">
        <v>6197</v>
      </c>
      <c r="C6204" s="1" t="s">
        <v>6197</v>
      </c>
    </row>
    <row r="6205" spans="1:3">
      <c r="A6205" s="1" t="s">
        <v>6198</v>
      </c>
      <c r="C6205" s="1" t="s">
        <v>6198</v>
      </c>
    </row>
    <row r="6206" spans="1:3">
      <c r="A6206" s="1" t="s">
        <v>6199</v>
      </c>
      <c r="C6206" s="1" t="s">
        <v>9843</v>
      </c>
    </row>
    <row r="6207" spans="1:3">
      <c r="A6207" s="1" t="s">
        <v>6200</v>
      </c>
      <c r="C6207" s="1" t="s">
        <v>8574</v>
      </c>
    </row>
    <row r="6208" spans="1:3">
      <c r="A6208" s="1" t="s">
        <v>6201</v>
      </c>
      <c r="C6208" s="1" t="s">
        <v>10831</v>
      </c>
    </row>
    <row r="6209" spans="1:3">
      <c r="A6209" s="1" t="s">
        <v>6202</v>
      </c>
      <c r="C6209" s="1" t="s">
        <v>6202</v>
      </c>
    </row>
    <row r="6210" spans="1:3">
      <c r="A6210" s="1" t="s">
        <v>6203</v>
      </c>
      <c r="C6210" s="1" t="s">
        <v>8575</v>
      </c>
    </row>
    <row r="6211" spans="1:3">
      <c r="A6211" s="1" t="s">
        <v>6204</v>
      </c>
      <c r="C6211" s="1" t="s">
        <v>10832</v>
      </c>
    </row>
    <row r="6212" spans="1:3">
      <c r="A6212" s="1" t="s">
        <v>6205</v>
      </c>
      <c r="C6212" s="1" t="s">
        <v>11315</v>
      </c>
    </row>
    <row r="6213" spans="1:3">
      <c r="A6213" s="1" t="s">
        <v>6206</v>
      </c>
      <c r="C6213" s="1" t="s">
        <v>10833</v>
      </c>
    </row>
    <row r="6214" spans="1:3">
      <c r="A6214" s="1" t="s">
        <v>6207</v>
      </c>
      <c r="C6214" s="1" t="s">
        <v>10834</v>
      </c>
    </row>
    <row r="6215" spans="1:3">
      <c r="A6215" s="1" t="s">
        <v>6208</v>
      </c>
      <c r="C6215" s="1" t="s">
        <v>10835</v>
      </c>
    </row>
    <row r="6216" spans="1:3">
      <c r="A6216" s="1" t="s">
        <v>6209</v>
      </c>
      <c r="C6216" s="1" t="s">
        <v>10836</v>
      </c>
    </row>
    <row r="6217" spans="1:3">
      <c r="A6217" s="1" t="s">
        <v>6210</v>
      </c>
      <c r="C6217" s="1" t="s">
        <v>10837</v>
      </c>
    </row>
    <row r="6218" spans="1:3">
      <c r="A6218" s="1" t="s">
        <v>6211</v>
      </c>
      <c r="C6218" s="1" t="s">
        <v>10838</v>
      </c>
    </row>
    <row r="6219" spans="1:3">
      <c r="A6219" s="1" t="s">
        <v>6212</v>
      </c>
      <c r="C6219" s="1" t="s">
        <v>10839</v>
      </c>
    </row>
    <row r="6220" spans="1:3">
      <c r="A6220" s="1" t="s">
        <v>6213</v>
      </c>
      <c r="C6220" s="1" t="s">
        <v>8576</v>
      </c>
    </row>
    <row r="6221" spans="1:3">
      <c r="A6221" s="1" t="s">
        <v>6214</v>
      </c>
      <c r="C6221" s="1" t="s">
        <v>8577</v>
      </c>
    </row>
    <row r="6222" spans="1:3">
      <c r="A6222" s="1" t="s">
        <v>6215</v>
      </c>
      <c r="C6222" s="1" t="s">
        <v>9844</v>
      </c>
    </row>
    <row r="6223" spans="1:3">
      <c r="A6223" s="1" t="s">
        <v>6216</v>
      </c>
      <c r="C6223" s="1" t="s">
        <v>6216</v>
      </c>
    </row>
    <row r="6224" spans="1:3">
      <c r="A6224" s="1" t="s">
        <v>6217</v>
      </c>
      <c r="C6224" s="1" t="s">
        <v>6217</v>
      </c>
    </row>
    <row r="6225" spans="1:3">
      <c r="A6225" s="1" t="s">
        <v>6218</v>
      </c>
      <c r="C6225" s="1" t="s">
        <v>9845</v>
      </c>
    </row>
    <row r="6226" spans="1:3">
      <c r="A6226" s="1" t="s">
        <v>6219</v>
      </c>
      <c r="C6226" s="1" t="s">
        <v>10840</v>
      </c>
    </row>
    <row r="6227" spans="1:3">
      <c r="A6227" s="1" t="s">
        <v>6220</v>
      </c>
      <c r="C6227" s="1" t="s">
        <v>8578</v>
      </c>
    </row>
    <row r="6228" spans="1:3">
      <c r="A6228" s="1" t="s">
        <v>6221</v>
      </c>
      <c r="C6228" s="1" t="s">
        <v>11642</v>
      </c>
    </row>
    <row r="6229" spans="1:3">
      <c r="A6229" s="1" t="s">
        <v>6222</v>
      </c>
      <c r="C6229" s="1" t="s">
        <v>6222</v>
      </c>
    </row>
    <row r="6230" spans="1:3">
      <c r="A6230" s="1" t="s">
        <v>6223</v>
      </c>
      <c r="C6230" s="1" t="s">
        <v>6223</v>
      </c>
    </row>
    <row r="6231" spans="1:3">
      <c r="A6231" s="1" t="s">
        <v>6224</v>
      </c>
      <c r="C6231" s="1" t="s">
        <v>10841</v>
      </c>
    </row>
    <row r="6232" spans="1:3">
      <c r="A6232" s="1" t="s">
        <v>6225</v>
      </c>
      <c r="C6232" s="1" t="s">
        <v>8579</v>
      </c>
    </row>
    <row r="6233" spans="1:3">
      <c r="A6233" s="1" t="s">
        <v>6226</v>
      </c>
      <c r="C6233" s="1" t="s">
        <v>8580</v>
      </c>
    </row>
    <row r="6234" spans="1:3">
      <c r="A6234" s="1" t="s">
        <v>6227</v>
      </c>
      <c r="C6234" s="1" t="s">
        <v>10842</v>
      </c>
    </row>
    <row r="6235" spans="1:3">
      <c r="A6235" s="1" t="s">
        <v>6228</v>
      </c>
      <c r="C6235" s="1" t="s">
        <v>11643</v>
      </c>
    </row>
    <row r="6236" spans="1:3">
      <c r="A6236" s="1" t="s">
        <v>6229</v>
      </c>
      <c r="C6236" s="1" t="s">
        <v>9846</v>
      </c>
    </row>
    <row r="6237" spans="1:3">
      <c r="A6237" s="1" t="s">
        <v>6230</v>
      </c>
      <c r="C6237" s="1" t="s">
        <v>6230</v>
      </c>
    </row>
    <row r="6238" spans="1:3">
      <c r="A6238" s="1" t="s">
        <v>6231</v>
      </c>
      <c r="C6238" s="1" t="s">
        <v>10843</v>
      </c>
    </row>
    <row r="6239" spans="1:3">
      <c r="A6239" s="1" t="s">
        <v>6232</v>
      </c>
      <c r="C6239" s="1" t="s">
        <v>6232</v>
      </c>
    </row>
    <row r="6240" spans="1:3">
      <c r="A6240" s="1" t="s">
        <v>6233</v>
      </c>
      <c r="C6240" s="1" t="s">
        <v>6233</v>
      </c>
    </row>
    <row r="6241" spans="1:3">
      <c r="A6241" s="1" t="s">
        <v>6234</v>
      </c>
      <c r="C6241" s="1" t="s">
        <v>6234</v>
      </c>
    </row>
    <row r="6242" spans="1:3">
      <c r="A6242" s="1" t="s">
        <v>6235</v>
      </c>
      <c r="C6242" s="1" t="s">
        <v>11644</v>
      </c>
    </row>
    <row r="6243" spans="1:3">
      <c r="A6243" s="1" t="s">
        <v>6236</v>
      </c>
      <c r="C6243" s="1" t="s">
        <v>6236</v>
      </c>
    </row>
    <row r="6244" spans="1:3">
      <c r="A6244" s="1" t="s">
        <v>6237</v>
      </c>
      <c r="C6244" s="1" t="s">
        <v>6237</v>
      </c>
    </row>
    <row r="6245" spans="1:3">
      <c r="A6245" s="1" t="s">
        <v>6238</v>
      </c>
      <c r="C6245" s="1" t="s">
        <v>6238</v>
      </c>
    </row>
    <row r="6246" spans="1:3">
      <c r="A6246" s="1" t="s">
        <v>6239</v>
      </c>
      <c r="C6246" s="1" t="s">
        <v>6239</v>
      </c>
    </row>
    <row r="6247" spans="1:3">
      <c r="A6247" s="1" t="s">
        <v>6240</v>
      </c>
      <c r="C6247" s="1" t="s">
        <v>9847</v>
      </c>
    </row>
    <row r="6248" spans="1:3">
      <c r="A6248" s="1" t="s">
        <v>6241</v>
      </c>
      <c r="C6248" s="1" t="s">
        <v>11409</v>
      </c>
    </row>
    <row r="6249" spans="1:3">
      <c r="A6249" s="1" t="s">
        <v>6242</v>
      </c>
      <c r="C6249" s="1" t="s">
        <v>11645</v>
      </c>
    </row>
    <row r="6250" spans="1:3">
      <c r="A6250" s="1" t="s">
        <v>6243</v>
      </c>
      <c r="C6250" s="1" t="s">
        <v>9848</v>
      </c>
    </row>
    <row r="6251" spans="1:3">
      <c r="A6251" s="1" t="s">
        <v>6244</v>
      </c>
      <c r="C6251" s="1" t="s">
        <v>6244</v>
      </c>
    </row>
    <row r="6252" spans="1:3">
      <c r="A6252" s="1" t="s">
        <v>6245</v>
      </c>
      <c r="C6252" s="1" t="s">
        <v>6245</v>
      </c>
    </row>
    <row r="6253" spans="1:3">
      <c r="A6253" s="1" t="s">
        <v>6246</v>
      </c>
      <c r="C6253" s="1" t="s">
        <v>11646</v>
      </c>
    </row>
    <row r="6254" spans="1:3">
      <c r="A6254" s="1" t="s">
        <v>6247</v>
      </c>
      <c r="C6254" s="1" t="s">
        <v>11647</v>
      </c>
    </row>
    <row r="6255" spans="1:3">
      <c r="A6255" s="1" t="s">
        <v>6248</v>
      </c>
      <c r="C6255" s="1" t="s">
        <v>9849</v>
      </c>
    </row>
    <row r="6256" spans="1:3">
      <c r="A6256" s="1" t="s">
        <v>6249</v>
      </c>
      <c r="C6256" s="1" t="s">
        <v>6249</v>
      </c>
    </row>
    <row r="6257" spans="1:3">
      <c r="A6257" s="1" t="s">
        <v>6250</v>
      </c>
      <c r="C6257" s="1" t="s">
        <v>6250</v>
      </c>
    </row>
    <row r="6258" spans="1:3">
      <c r="A6258" s="1" t="s">
        <v>6251</v>
      </c>
      <c r="C6258" s="1" t="s">
        <v>9850</v>
      </c>
    </row>
    <row r="6259" spans="1:3">
      <c r="A6259" s="1" t="s">
        <v>6252</v>
      </c>
      <c r="C6259" s="1" t="s">
        <v>6252</v>
      </c>
    </row>
    <row r="6260" spans="1:3">
      <c r="A6260" s="1" t="s">
        <v>6253</v>
      </c>
      <c r="C6260" s="1" t="s">
        <v>10225</v>
      </c>
    </row>
    <row r="6261" spans="1:3">
      <c r="A6261" s="1" t="s">
        <v>6254</v>
      </c>
      <c r="C6261" s="1" t="s">
        <v>9851</v>
      </c>
    </row>
    <row r="6262" spans="1:3">
      <c r="A6262" s="1" t="s">
        <v>6255</v>
      </c>
      <c r="C6262" s="1" t="s">
        <v>6255</v>
      </c>
    </row>
    <row r="6263" spans="1:3">
      <c r="A6263" s="1" t="s">
        <v>6256</v>
      </c>
      <c r="C6263" s="1" t="s">
        <v>10844</v>
      </c>
    </row>
    <row r="6264" spans="1:3">
      <c r="A6264" s="1" t="s">
        <v>6257</v>
      </c>
      <c r="C6264" s="1" t="s">
        <v>6257</v>
      </c>
    </row>
    <row r="6265" spans="1:3">
      <c r="A6265" s="1" t="s">
        <v>6258</v>
      </c>
      <c r="C6265" s="1" t="s">
        <v>6258</v>
      </c>
    </row>
    <row r="6266" spans="1:3">
      <c r="A6266" s="1" t="s">
        <v>6259</v>
      </c>
      <c r="C6266" s="1" t="s">
        <v>6259</v>
      </c>
    </row>
    <row r="6267" spans="1:3">
      <c r="A6267" s="1" t="s">
        <v>6260</v>
      </c>
      <c r="C6267" s="1" t="s">
        <v>6260</v>
      </c>
    </row>
    <row r="6268" spans="1:3">
      <c r="A6268" s="1" t="s">
        <v>6261</v>
      </c>
      <c r="C6268" s="1" t="s">
        <v>6261</v>
      </c>
    </row>
    <row r="6269" spans="1:3">
      <c r="A6269" s="1" t="s">
        <v>6262</v>
      </c>
      <c r="C6269" s="1" t="s">
        <v>6262</v>
      </c>
    </row>
    <row r="6270" spans="1:3">
      <c r="A6270" s="1" t="s">
        <v>6263</v>
      </c>
      <c r="C6270" s="1" t="s">
        <v>6263</v>
      </c>
    </row>
    <row r="6271" spans="1:3">
      <c r="A6271" s="1" t="s">
        <v>6264</v>
      </c>
      <c r="C6271" s="1" t="s">
        <v>6264</v>
      </c>
    </row>
    <row r="6272" spans="1:3">
      <c r="A6272" s="1" t="s">
        <v>6265</v>
      </c>
      <c r="C6272" s="1" t="s">
        <v>6265</v>
      </c>
    </row>
    <row r="6273" spans="1:3">
      <c r="A6273" s="1" t="s">
        <v>6266</v>
      </c>
      <c r="C6273" s="1" t="s">
        <v>6266</v>
      </c>
    </row>
    <row r="6274" spans="1:3">
      <c r="A6274" s="1" t="s">
        <v>6267</v>
      </c>
      <c r="C6274" s="1" t="s">
        <v>6267</v>
      </c>
    </row>
    <row r="6275" spans="1:3">
      <c r="A6275" s="1" t="s">
        <v>6268</v>
      </c>
      <c r="C6275" s="1" t="s">
        <v>10226</v>
      </c>
    </row>
    <row r="6276" spans="1:3">
      <c r="A6276" s="1" t="s">
        <v>6269</v>
      </c>
      <c r="C6276" s="1" t="s">
        <v>6269</v>
      </c>
    </row>
    <row r="6277" spans="1:3">
      <c r="A6277" s="1" t="s">
        <v>6270</v>
      </c>
      <c r="C6277" s="1" t="s">
        <v>6270</v>
      </c>
    </row>
    <row r="6278" spans="1:3">
      <c r="A6278" s="1" t="s">
        <v>6271</v>
      </c>
      <c r="C6278" s="1" t="s">
        <v>6271</v>
      </c>
    </row>
    <row r="6279" spans="1:3">
      <c r="A6279" s="1" t="s">
        <v>6272</v>
      </c>
      <c r="C6279" s="1" t="s">
        <v>6272</v>
      </c>
    </row>
    <row r="6280" spans="1:3">
      <c r="A6280" s="1" t="s">
        <v>6273</v>
      </c>
      <c r="C6280" s="1" t="s">
        <v>6273</v>
      </c>
    </row>
    <row r="6281" spans="1:3">
      <c r="A6281" s="1" t="s">
        <v>6274</v>
      </c>
      <c r="C6281" s="1" t="s">
        <v>10227</v>
      </c>
    </row>
    <row r="6282" spans="1:3">
      <c r="A6282" s="1" t="s">
        <v>6275</v>
      </c>
      <c r="C6282" s="1" t="s">
        <v>6275</v>
      </c>
    </row>
    <row r="6283" spans="1:3">
      <c r="A6283" s="1" t="s">
        <v>6276</v>
      </c>
      <c r="C6283" s="1" t="s">
        <v>6276</v>
      </c>
    </row>
    <row r="6284" spans="1:3">
      <c r="A6284" s="1" t="s">
        <v>6277</v>
      </c>
      <c r="C6284" s="1" t="s">
        <v>6277</v>
      </c>
    </row>
    <row r="6285" spans="1:3">
      <c r="A6285" s="1" t="s">
        <v>6278</v>
      </c>
      <c r="C6285" s="1" t="s">
        <v>6278</v>
      </c>
    </row>
    <row r="6286" spans="1:3">
      <c r="A6286" s="1" t="s">
        <v>6279</v>
      </c>
      <c r="C6286" s="1" t="s">
        <v>6279</v>
      </c>
    </row>
    <row r="6287" spans="1:3">
      <c r="A6287" s="1" t="s">
        <v>6280</v>
      </c>
      <c r="C6287" s="1" t="s">
        <v>6280</v>
      </c>
    </row>
    <row r="6288" spans="1:3">
      <c r="A6288" s="1" t="s">
        <v>6281</v>
      </c>
      <c r="C6288" s="1" t="s">
        <v>6281</v>
      </c>
    </row>
    <row r="6289" spans="1:3">
      <c r="A6289" s="1" t="s">
        <v>6282</v>
      </c>
      <c r="C6289" s="1" t="s">
        <v>6282</v>
      </c>
    </row>
    <row r="6290" spans="1:3">
      <c r="A6290" s="1" t="s">
        <v>6283</v>
      </c>
      <c r="C6290" s="1" t="s">
        <v>11774</v>
      </c>
    </row>
    <row r="6291" spans="1:3">
      <c r="A6291" s="1" t="s">
        <v>6284</v>
      </c>
      <c r="C6291" s="1" t="s">
        <v>10360</v>
      </c>
    </row>
    <row r="6292" spans="1:3">
      <c r="A6292" s="1" t="s">
        <v>6285</v>
      </c>
      <c r="C6292" s="1" t="s">
        <v>10845</v>
      </c>
    </row>
    <row r="6293" spans="1:3">
      <c r="A6293" s="1" t="s">
        <v>6286</v>
      </c>
      <c r="C6293" s="1" t="s">
        <v>10846</v>
      </c>
    </row>
    <row r="6294" spans="1:3">
      <c r="A6294" s="1" t="s">
        <v>6287</v>
      </c>
      <c r="C6294" s="1" t="s">
        <v>10847</v>
      </c>
    </row>
    <row r="6295" spans="1:3">
      <c r="A6295" s="1" t="s">
        <v>6288</v>
      </c>
      <c r="C6295" s="1" t="s">
        <v>10848</v>
      </c>
    </row>
    <row r="6296" spans="1:3">
      <c r="A6296" s="1" t="s">
        <v>6289</v>
      </c>
      <c r="C6296" s="1" t="s">
        <v>6289</v>
      </c>
    </row>
    <row r="6297" spans="1:3">
      <c r="A6297" s="1" t="s">
        <v>6290</v>
      </c>
      <c r="C6297" s="1" t="s">
        <v>6290</v>
      </c>
    </row>
    <row r="6298" spans="1:3">
      <c r="A6298" s="1" t="s">
        <v>6291</v>
      </c>
      <c r="C6298" s="1" t="s">
        <v>6291</v>
      </c>
    </row>
    <row r="6299" spans="1:3">
      <c r="A6299" s="1" t="s">
        <v>6292</v>
      </c>
      <c r="C6299" s="1" t="s">
        <v>6292</v>
      </c>
    </row>
    <row r="6300" spans="1:3">
      <c r="A6300" s="1" t="s">
        <v>6293</v>
      </c>
      <c r="C6300" s="1" t="s">
        <v>6293</v>
      </c>
    </row>
    <row r="6301" spans="1:3">
      <c r="A6301" s="1" t="s">
        <v>6294</v>
      </c>
      <c r="C6301" s="1" t="s">
        <v>6294</v>
      </c>
    </row>
    <row r="6302" spans="1:3">
      <c r="A6302" s="1" t="s">
        <v>6295</v>
      </c>
      <c r="C6302" s="1" t="s">
        <v>6295</v>
      </c>
    </row>
    <row r="6303" spans="1:3">
      <c r="A6303" s="1" t="s">
        <v>6296</v>
      </c>
      <c r="C6303" s="1" t="s">
        <v>6296</v>
      </c>
    </row>
    <row r="6304" spans="1:3">
      <c r="A6304" s="1" t="s">
        <v>6297</v>
      </c>
      <c r="C6304" s="1" t="s">
        <v>6297</v>
      </c>
    </row>
    <row r="6305" spans="1:3">
      <c r="A6305" s="1" t="s">
        <v>6298</v>
      </c>
      <c r="C6305" s="1" t="s">
        <v>6298</v>
      </c>
    </row>
    <row r="6306" spans="1:3">
      <c r="A6306" s="1" t="s">
        <v>6299</v>
      </c>
      <c r="C6306" s="1" t="s">
        <v>6299</v>
      </c>
    </row>
    <row r="6307" spans="1:3">
      <c r="A6307" s="1" t="s">
        <v>6300</v>
      </c>
      <c r="C6307" s="1" t="s">
        <v>9852</v>
      </c>
    </row>
    <row r="6308" spans="1:3">
      <c r="A6308" s="1" t="s">
        <v>6301</v>
      </c>
      <c r="C6308" s="1" t="s">
        <v>11775</v>
      </c>
    </row>
    <row r="6309" spans="1:3">
      <c r="A6309" s="1" t="s">
        <v>6302</v>
      </c>
      <c r="C6309" s="1" t="s">
        <v>8581</v>
      </c>
    </row>
    <row r="6310" spans="1:3">
      <c r="A6310" s="1" t="s">
        <v>6303</v>
      </c>
      <c r="C6310" s="1" t="s">
        <v>6303</v>
      </c>
    </row>
    <row r="6311" spans="1:3">
      <c r="A6311" s="1" t="s">
        <v>6304</v>
      </c>
      <c r="C6311" s="1" t="s">
        <v>6304</v>
      </c>
    </row>
    <row r="6312" spans="1:3">
      <c r="A6312" s="1" t="s">
        <v>6305</v>
      </c>
      <c r="C6312" s="1" t="s">
        <v>10361</v>
      </c>
    </row>
    <row r="6313" spans="1:3">
      <c r="A6313" s="1" t="s">
        <v>6306</v>
      </c>
      <c r="C6313" s="1" t="s">
        <v>6306</v>
      </c>
    </row>
    <row r="6314" spans="1:3">
      <c r="A6314" s="1" t="s">
        <v>6307</v>
      </c>
      <c r="C6314" s="1" t="s">
        <v>6307</v>
      </c>
    </row>
    <row r="6315" spans="1:3">
      <c r="A6315" s="1" t="s">
        <v>6308</v>
      </c>
      <c r="C6315" s="1" t="s">
        <v>6308</v>
      </c>
    </row>
    <row r="6316" spans="1:3">
      <c r="A6316" s="1" t="s">
        <v>6309</v>
      </c>
      <c r="C6316" s="1" t="s">
        <v>10849</v>
      </c>
    </row>
    <row r="6317" spans="1:3">
      <c r="A6317" s="1" t="s">
        <v>6310</v>
      </c>
      <c r="C6317" s="1" t="s">
        <v>6310</v>
      </c>
    </row>
    <row r="6318" spans="1:3">
      <c r="A6318" s="1" t="s">
        <v>6311</v>
      </c>
      <c r="C6318" s="1" t="s">
        <v>9853</v>
      </c>
    </row>
    <row r="6319" spans="1:3">
      <c r="A6319" s="1" t="s">
        <v>6312</v>
      </c>
      <c r="C6319" s="1" t="s">
        <v>6312</v>
      </c>
    </row>
    <row r="6320" spans="1:3">
      <c r="A6320" s="1" t="s">
        <v>6313</v>
      </c>
      <c r="C6320" s="1" t="s">
        <v>6313</v>
      </c>
    </row>
    <row r="6321" spans="1:3">
      <c r="A6321" s="1" t="s">
        <v>6314</v>
      </c>
      <c r="C6321" s="1" t="s">
        <v>11648</v>
      </c>
    </row>
    <row r="6322" spans="1:3">
      <c r="A6322" s="1" t="s">
        <v>6315</v>
      </c>
      <c r="C6322" s="1" t="s">
        <v>6315</v>
      </c>
    </row>
    <row r="6323" spans="1:3">
      <c r="A6323" s="1" t="s">
        <v>6316</v>
      </c>
      <c r="C6323" s="1" t="s">
        <v>6316</v>
      </c>
    </row>
    <row r="6324" spans="1:3">
      <c r="A6324" s="1" t="s">
        <v>6317</v>
      </c>
      <c r="C6324" s="1" t="s">
        <v>6317</v>
      </c>
    </row>
    <row r="6325" spans="1:3">
      <c r="A6325" s="1" t="s">
        <v>6318</v>
      </c>
      <c r="C6325" s="1" t="s">
        <v>6318</v>
      </c>
    </row>
    <row r="6326" spans="1:3">
      <c r="A6326" s="1" t="s">
        <v>6319</v>
      </c>
      <c r="C6326" s="1" t="s">
        <v>10850</v>
      </c>
    </row>
    <row r="6327" spans="1:3">
      <c r="A6327" s="1" t="s">
        <v>6320</v>
      </c>
      <c r="C6327" s="1" t="s">
        <v>6320</v>
      </c>
    </row>
    <row r="6328" spans="1:3">
      <c r="A6328" s="1" t="s">
        <v>6321</v>
      </c>
      <c r="C6328" s="1" t="s">
        <v>6321</v>
      </c>
    </row>
    <row r="6329" spans="1:3">
      <c r="A6329" s="1" t="s">
        <v>6322</v>
      </c>
      <c r="C6329" s="1" t="s">
        <v>11776</v>
      </c>
    </row>
    <row r="6330" spans="1:3">
      <c r="A6330" s="1" t="s">
        <v>6323</v>
      </c>
      <c r="C6330" s="1" t="s">
        <v>6323</v>
      </c>
    </row>
    <row r="6331" spans="1:3">
      <c r="A6331" s="1" t="s">
        <v>6324</v>
      </c>
      <c r="C6331" s="1" t="s">
        <v>6324</v>
      </c>
    </row>
    <row r="6332" spans="1:3">
      <c r="A6332" s="1" t="s">
        <v>6325</v>
      </c>
      <c r="C6332" s="1" t="s">
        <v>9854</v>
      </c>
    </row>
    <row r="6333" spans="1:3">
      <c r="A6333" s="1" t="s">
        <v>6326</v>
      </c>
      <c r="C6333" s="1" t="s">
        <v>6326</v>
      </c>
    </row>
    <row r="6334" spans="1:3">
      <c r="A6334" s="1" t="s">
        <v>6327</v>
      </c>
      <c r="C6334" s="1" t="s">
        <v>9855</v>
      </c>
    </row>
    <row r="6335" spans="1:3">
      <c r="A6335" s="1" t="s">
        <v>6328</v>
      </c>
      <c r="C6335" s="1" t="s">
        <v>9856</v>
      </c>
    </row>
    <row r="6336" spans="1:3">
      <c r="A6336" s="1" t="s">
        <v>6329</v>
      </c>
      <c r="C6336" s="1" t="s">
        <v>6329</v>
      </c>
    </row>
    <row r="6337" spans="1:3">
      <c r="A6337" s="1" t="s">
        <v>6330</v>
      </c>
      <c r="C6337" s="1" t="s">
        <v>9857</v>
      </c>
    </row>
    <row r="6338" spans="1:3">
      <c r="A6338" s="1" t="s">
        <v>6331</v>
      </c>
      <c r="C6338" s="1" t="s">
        <v>9858</v>
      </c>
    </row>
    <row r="6339" spans="1:3">
      <c r="A6339" s="1" t="s">
        <v>6332</v>
      </c>
      <c r="C6339" s="1" t="s">
        <v>6332</v>
      </c>
    </row>
    <row r="6340" spans="1:3">
      <c r="A6340" s="1" t="s">
        <v>6333</v>
      </c>
      <c r="C6340" s="1" t="s">
        <v>6333</v>
      </c>
    </row>
    <row r="6341" spans="1:3">
      <c r="A6341" s="1" t="s">
        <v>6334</v>
      </c>
      <c r="C6341" s="1" t="s">
        <v>6334</v>
      </c>
    </row>
    <row r="6342" spans="1:3">
      <c r="A6342" s="1" t="s">
        <v>6335</v>
      </c>
      <c r="C6342" s="1" t="s">
        <v>6335</v>
      </c>
    </row>
    <row r="6343" spans="1:3">
      <c r="A6343" s="1" t="s">
        <v>6336</v>
      </c>
      <c r="C6343" s="1" t="s">
        <v>9859</v>
      </c>
    </row>
    <row r="6344" spans="1:3">
      <c r="A6344" s="1" t="s">
        <v>6337</v>
      </c>
      <c r="C6344" s="1" t="s">
        <v>8582</v>
      </c>
    </row>
    <row r="6345" spans="1:3">
      <c r="A6345" s="1" t="s">
        <v>6338</v>
      </c>
      <c r="C6345" s="1" t="s">
        <v>6338</v>
      </c>
    </row>
    <row r="6346" spans="1:3">
      <c r="A6346" s="1" t="s">
        <v>6339</v>
      </c>
      <c r="C6346" s="1" t="s">
        <v>9860</v>
      </c>
    </row>
    <row r="6347" spans="1:3">
      <c r="A6347" s="1" t="s">
        <v>6340</v>
      </c>
      <c r="C6347" s="1" t="s">
        <v>8828</v>
      </c>
    </row>
    <row r="6348" spans="1:3">
      <c r="A6348" s="1" t="s">
        <v>6341</v>
      </c>
      <c r="C6348" s="1" t="s">
        <v>8583</v>
      </c>
    </row>
    <row r="6349" spans="1:3">
      <c r="A6349" s="1" t="s">
        <v>6342</v>
      </c>
      <c r="C6349" s="1" t="s">
        <v>8584</v>
      </c>
    </row>
    <row r="6350" spans="1:3">
      <c r="A6350" s="1" t="s">
        <v>6343</v>
      </c>
      <c r="C6350" s="1" t="s">
        <v>8585</v>
      </c>
    </row>
    <row r="6351" spans="1:3">
      <c r="A6351" s="1" t="s">
        <v>6344</v>
      </c>
      <c r="C6351" s="1" t="s">
        <v>8586</v>
      </c>
    </row>
    <row r="6352" spans="1:3">
      <c r="A6352" s="1" t="s">
        <v>6345</v>
      </c>
      <c r="C6352" s="1" t="s">
        <v>8587</v>
      </c>
    </row>
    <row r="6353" spans="1:3">
      <c r="A6353" s="1" t="s">
        <v>6346</v>
      </c>
      <c r="C6353" s="1" t="s">
        <v>8588</v>
      </c>
    </row>
    <row r="6354" spans="1:3">
      <c r="A6354" s="1" t="s">
        <v>6347</v>
      </c>
      <c r="C6354" s="1" t="s">
        <v>8829</v>
      </c>
    </row>
    <row r="6355" spans="1:3">
      <c r="A6355" s="1" t="s">
        <v>6348</v>
      </c>
      <c r="C6355" s="1" t="s">
        <v>6348</v>
      </c>
    </row>
    <row r="6356" spans="1:3">
      <c r="A6356" s="1" t="s">
        <v>6349</v>
      </c>
      <c r="C6356" s="1" t="s">
        <v>8589</v>
      </c>
    </row>
    <row r="6357" spans="1:3">
      <c r="A6357" s="1" t="s">
        <v>6350</v>
      </c>
      <c r="C6357" s="1" t="s">
        <v>6350</v>
      </c>
    </row>
    <row r="6358" spans="1:3">
      <c r="A6358" s="1" t="s">
        <v>6351</v>
      </c>
      <c r="C6358" s="1" t="s">
        <v>8590</v>
      </c>
    </row>
    <row r="6359" spans="1:3">
      <c r="A6359" s="1" t="s">
        <v>6352</v>
      </c>
      <c r="C6359" s="1" t="s">
        <v>6352</v>
      </c>
    </row>
    <row r="6360" spans="1:3">
      <c r="A6360" s="1" t="s">
        <v>6353</v>
      </c>
      <c r="C6360" s="1" t="s">
        <v>6353</v>
      </c>
    </row>
    <row r="6361" spans="1:3">
      <c r="A6361" s="1" t="s">
        <v>6354</v>
      </c>
      <c r="C6361" s="1" t="s">
        <v>6354</v>
      </c>
    </row>
    <row r="6362" spans="1:3">
      <c r="A6362" s="1" t="s">
        <v>6355</v>
      </c>
      <c r="C6362" s="1" t="s">
        <v>6355</v>
      </c>
    </row>
    <row r="6363" spans="1:3">
      <c r="A6363" s="1" t="s">
        <v>6356</v>
      </c>
      <c r="C6363" s="1" t="s">
        <v>6356</v>
      </c>
    </row>
    <row r="6364" spans="1:3">
      <c r="A6364" s="1" t="s">
        <v>6357</v>
      </c>
      <c r="C6364" s="1" t="s">
        <v>9861</v>
      </c>
    </row>
    <row r="6365" spans="1:3">
      <c r="A6365" s="1" t="s">
        <v>6358</v>
      </c>
      <c r="C6365" s="1" t="s">
        <v>6358</v>
      </c>
    </row>
    <row r="6366" spans="1:3">
      <c r="A6366" s="1" t="s">
        <v>6359</v>
      </c>
      <c r="C6366" s="1" t="s">
        <v>6359</v>
      </c>
    </row>
    <row r="6367" spans="1:3">
      <c r="A6367" s="1" t="s">
        <v>6360</v>
      </c>
      <c r="C6367" s="1" t="s">
        <v>6360</v>
      </c>
    </row>
    <row r="6368" spans="1:3">
      <c r="A6368" s="1" t="s">
        <v>6361</v>
      </c>
      <c r="C6368" s="1" t="s">
        <v>6361</v>
      </c>
    </row>
    <row r="6369" spans="1:3">
      <c r="A6369" s="1" t="s">
        <v>6362</v>
      </c>
      <c r="C6369" s="1" t="s">
        <v>6362</v>
      </c>
    </row>
    <row r="6370" spans="1:3">
      <c r="A6370" s="1" t="s">
        <v>6363</v>
      </c>
      <c r="C6370" s="1" t="s">
        <v>6363</v>
      </c>
    </row>
    <row r="6371" spans="1:3">
      <c r="A6371" s="1" t="s">
        <v>6364</v>
      </c>
      <c r="C6371" s="1" t="s">
        <v>6364</v>
      </c>
    </row>
    <row r="6372" spans="1:3">
      <c r="A6372" s="1" t="s">
        <v>6365</v>
      </c>
      <c r="C6372" s="1" t="s">
        <v>9862</v>
      </c>
    </row>
    <row r="6373" spans="1:3">
      <c r="A6373" s="1" t="s">
        <v>6366</v>
      </c>
      <c r="C6373" s="1" t="s">
        <v>10851</v>
      </c>
    </row>
    <row r="6374" spans="1:3">
      <c r="A6374" s="1" t="s">
        <v>6367</v>
      </c>
      <c r="C6374" s="1" t="s">
        <v>6367</v>
      </c>
    </row>
    <row r="6375" spans="1:3">
      <c r="A6375" s="1" t="s">
        <v>6368</v>
      </c>
      <c r="C6375" s="1" t="s">
        <v>8591</v>
      </c>
    </row>
    <row r="6376" spans="1:3">
      <c r="A6376" s="1" t="s">
        <v>6369</v>
      </c>
      <c r="C6376" s="1" t="s">
        <v>9863</v>
      </c>
    </row>
    <row r="6377" spans="1:3">
      <c r="A6377" s="1" t="s">
        <v>6370</v>
      </c>
      <c r="C6377" s="1" t="s">
        <v>6370</v>
      </c>
    </row>
    <row r="6378" spans="1:3">
      <c r="A6378" s="1" t="s">
        <v>6371</v>
      </c>
      <c r="C6378" s="1" t="s">
        <v>6371</v>
      </c>
    </row>
    <row r="6379" spans="1:3">
      <c r="A6379" s="1" t="s">
        <v>6372</v>
      </c>
      <c r="C6379" s="1" t="s">
        <v>6372</v>
      </c>
    </row>
    <row r="6380" spans="1:3">
      <c r="A6380" s="1" t="s">
        <v>6373</v>
      </c>
      <c r="C6380" s="1" t="s">
        <v>6373</v>
      </c>
    </row>
    <row r="6381" spans="1:3">
      <c r="A6381" s="1" t="s">
        <v>6374</v>
      </c>
      <c r="C6381" s="1" t="s">
        <v>8592</v>
      </c>
    </row>
    <row r="6382" spans="1:3">
      <c r="A6382" s="1" t="s">
        <v>6375</v>
      </c>
      <c r="C6382" s="1" t="s">
        <v>6375</v>
      </c>
    </row>
    <row r="6383" spans="1:3">
      <c r="A6383" s="1" t="s">
        <v>6376</v>
      </c>
      <c r="C6383" s="1" t="s">
        <v>9864</v>
      </c>
    </row>
    <row r="6384" spans="1:3">
      <c r="A6384" s="1" t="s">
        <v>6377</v>
      </c>
      <c r="C6384" s="1" t="s">
        <v>6377</v>
      </c>
    </row>
    <row r="6385" spans="1:3">
      <c r="A6385" s="1" t="s">
        <v>6378</v>
      </c>
      <c r="C6385" s="1" t="s">
        <v>8593</v>
      </c>
    </row>
    <row r="6386" spans="1:3">
      <c r="A6386" s="1" t="s">
        <v>6379</v>
      </c>
      <c r="C6386" s="1" t="s">
        <v>8830</v>
      </c>
    </row>
    <row r="6387" spans="1:3">
      <c r="A6387" s="1" t="s">
        <v>6380</v>
      </c>
      <c r="C6387" s="1" t="s">
        <v>6380</v>
      </c>
    </row>
    <row r="6388" spans="1:3">
      <c r="A6388" s="1" t="s">
        <v>6381</v>
      </c>
      <c r="C6388" s="1" t="s">
        <v>6381</v>
      </c>
    </row>
    <row r="6389" spans="1:3">
      <c r="A6389" s="1" t="s">
        <v>6382</v>
      </c>
      <c r="C6389" s="1" t="s">
        <v>6382</v>
      </c>
    </row>
    <row r="6390" spans="1:3">
      <c r="A6390" s="1" t="s">
        <v>6383</v>
      </c>
      <c r="C6390" s="1" t="s">
        <v>9865</v>
      </c>
    </row>
    <row r="6391" spans="1:3">
      <c r="A6391" s="1" t="s">
        <v>6384</v>
      </c>
      <c r="C6391" s="1" t="s">
        <v>6384</v>
      </c>
    </row>
    <row r="6392" spans="1:3">
      <c r="A6392" s="1" t="s">
        <v>6385</v>
      </c>
      <c r="C6392" s="1" t="s">
        <v>6385</v>
      </c>
    </row>
    <row r="6393" spans="1:3">
      <c r="A6393" s="1" t="s">
        <v>6386</v>
      </c>
      <c r="C6393" s="1" t="s">
        <v>6386</v>
      </c>
    </row>
    <row r="6394" spans="1:3">
      <c r="A6394" s="1" t="s">
        <v>6387</v>
      </c>
      <c r="C6394" s="1" t="s">
        <v>8594</v>
      </c>
    </row>
    <row r="6395" spans="1:3">
      <c r="A6395" s="1" t="s">
        <v>6388</v>
      </c>
      <c r="C6395" s="1" t="s">
        <v>9866</v>
      </c>
    </row>
    <row r="6396" spans="1:3">
      <c r="A6396" s="1" t="s">
        <v>6389</v>
      </c>
      <c r="C6396" s="1" t="s">
        <v>8595</v>
      </c>
    </row>
    <row r="6397" spans="1:3">
      <c r="A6397" s="1" t="s">
        <v>6390</v>
      </c>
      <c r="C6397" s="1" t="s">
        <v>9867</v>
      </c>
    </row>
    <row r="6398" spans="1:3">
      <c r="A6398" s="1" t="s">
        <v>6391</v>
      </c>
      <c r="C6398" s="1" t="s">
        <v>6391</v>
      </c>
    </row>
    <row r="6399" spans="1:3">
      <c r="A6399" s="1" t="s">
        <v>6392</v>
      </c>
      <c r="C6399" s="1" t="s">
        <v>8596</v>
      </c>
    </row>
    <row r="6400" spans="1:3">
      <c r="A6400" s="1" t="s">
        <v>6393</v>
      </c>
      <c r="C6400" s="1" t="s">
        <v>9868</v>
      </c>
    </row>
    <row r="6401" spans="1:3">
      <c r="A6401" s="1" t="s">
        <v>6394</v>
      </c>
      <c r="C6401" s="1" t="s">
        <v>11316</v>
      </c>
    </row>
    <row r="6402" spans="1:3">
      <c r="A6402" s="1" t="s">
        <v>6395</v>
      </c>
      <c r="C6402" s="1" t="s">
        <v>11777</v>
      </c>
    </row>
    <row r="6403" spans="1:3">
      <c r="A6403" s="1" t="s">
        <v>6396</v>
      </c>
      <c r="C6403" s="1" t="s">
        <v>10852</v>
      </c>
    </row>
    <row r="6404" spans="1:3">
      <c r="A6404" s="1" t="s">
        <v>6397</v>
      </c>
      <c r="C6404" s="1" t="s">
        <v>6397</v>
      </c>
    </row>
    <row r="6405" spans="1:3">
      <c r="A6405" s="1" t="s">
        <v>6398</v>
      </c>
      <c r="C6405" s="1" t="s">
        <v>6398</v>
      </c>
    </row>
    <row r="6406" spans="1:3">
      <c r="A6406" s="1" t="s">
        <v>6399</v>
      </c>
      <c r="C6406" s="1" t="s">
        <v>11649</v>
      </c>
    </row>
    <row r="6407" spans="1:3">
      <c r="A6407" s="1" t="s">
        <v>6400</v>
      </c>
      <c r="C6407" s="1" t="s">
        <v>6400</v>
      </c>
    </row>
    <row r="6408" spans="1:3">
      <c r="A6408" s="1" t="s">
        <v>6401</v>
      </c>
      <c r="C6408" s="1" t="s">
        <v>6401</v>
      </c>
    </row>
    <row r="6409" spans="1:3">
      <c r="A6409" s="1" t="s">
        <v>6402</v>
      </c>
      <c r="C6409" s="1" t="s">
        <v>6402</v>
      </c>
    </row>
    <row r="6410" spans="1:3">
      <c r="A6410" s="1" t="s">
        <v>6403</v>
      </c>
      <c r="C6410" s="1" t="s">
        <v>11317</v>
      </c>
    </row>
    <row r="6411" spans="1:3">
      <c r="A6411" s="1" t="s">
        <v>6404</v>
      </c>
      <c r="C6411" s="1" t="s">
        <v>11318</v>
      </c>
    </row>
    <row r="6412" spans="1:3">
      <c r="A6412" s="1" t="s">
        <v>6405</v>
      </c>
      <c r="C6412" s="1" t="s">
        <v>6405</v>
      </c>
    </row>
    <row r="6413" spans="1:3">
      <c r="A6413" s="1" t="s">
        <v>6406</v>
      </c>
      <c r="C6413" s="1" t="s">
        <v>6406</v>
      </c>
    </row>
    <row r="6414" spans="1:3">
      <c r="A6414" s="1" t="s">
        <v>6407</v>
      </c>
      <c r="C6414" s="1" t="s">
        <v>6407</v>
      </c>
    </row>
    <row r="6415" spans="1:3">
      <c r="A6415" s="1" t="s">
        <v>6408</v>
      </c>
      <c r="C6415" s="1" t="s">
        <v>6408</v>
      </c>
    </row>
    <row r="6416" spans="1:3">
      <c r="A6416" s="1" t="s">
        <v>6409</v>
      </c>
      <c r="C6416" s="1" t="s">
        <v>6409</v>
      </c>
    </row>
    <row r="6417" spans="1:3">
      <c r="A6417" s="1" t="s">
        <v>6410</v>
      </c>
      <c r="C6417" s="1" t="s">
        <v>10228</v>
      </c>
    </row>
    <row r="6418" spans="1:3">
      <c r="A6418" s="1" t="s">
        <v>6411</v>
      </c>
      <c r="C6418" s="1" t="s">
        <v>11319</v>
      </c>
    </row>
    <row r="6419" spans="1:3">
      <c r="A6419" s="1" t="s">
        <v>6412</v>
      </c>
      <c r="C6419" s="1" t="s">
        <v>11650</v>
      </c>
    </row>
    <row r="6420" spans="1:3">
      <c r="A6420" s="1" t="s">
        <v>6413</v>
      </c>
      <c r="C6420" s="1" t="s">
        <v>6413</v>
      </c>
    </row>
    <row r="6421" spans="1:3">
      <c r="A6421" s="1" t="s">
        <v>6414</v>
      </c>
      <c r="C6421" s="1" t="s">
        <v>10853</v>
      </c>
    </row>
    <row r="6422" spans="1:3">
      <c r="A6422" s="1" t="s">
        <v>6415</v>
      </c>
      <c r="C6422" s="1" t="s">
        <v>10854</v>
      </c>
    </row>
    <row r="6423" spans="1:3">
      <c r="A6423" s="1" t="s">
        <v>6416</v>
      </c>
      <c r="C6423" s="1" t="s">
        <v>6416</v>
      </c>
    </row>
    <row r="6424" spans="1:3">
      <c r="A6424" s="1" t="s">
        <v>6417</v>
      </c>
      <c r="C6424" s="1" t="s">
        <v>6417</v>
      </c>
    </row>
    <row r="6425" spans="1:3">
      <c r="A6425" s="1" t="s">
        <v>6418</v>
      </c>
      <c r="C6425" s="1" t="s">
        <v>6418</v>
      </c>
    </row>
    <row r="6426" spans="1:3">
      <c r="A6426" s="1" t="s">
        <v>6419</v>
      </c>
      <c r="C6426" s="1" t="s">
        <v>6419</v>
      </c>
    </row>
    <row r="6427" spans="1:3">
      <c r="A6427" s="1" t="s">
        <v>6420</v>
      </c>
      <c r="C6427" s="1" t="s">
        <v>6420</v>
      </c>
    </row>
    <row r="6428" spans="1:3">
      <c r="A6428" s="1" t="s">
        <v>6421</v>
      </c>
      <c r="C6428" s="1" t="s">
        <v>11320</v>
      </c>
    </row>
    <row r="6429" spans="1:3">
      <c r="A6429" s="1" t="s">
        <v>6422</v>
      </c>
      <c r="C6429" s="1" t="s">
        <v>11321</v>
      </c>
    </row>
    <row r="6430" spans="1:3">
      <c r="A6430" s="1" t="s">
        <v>6423</v>
      </c>
      <c r="C6430" s="1" t="s">
        <v>6423</v>
      </c>
    </row>
    <row r="6431" spans="1:3">
      <c r="A6431" s="1" t="s">
        <v>6424</v>
      </c>
      <c r="C6431" s="1" t="s">
        <v>11778</v>
      </c>
    </row>
    <row r="6432" spans="1:3">
      <c r="A6432" s="1" t="s">
        <v>6425</v>
      </c>
      <c r="C6432" s="1" t="s">
        <v>6425</v>
      </c>
    </row>
    <row r="6433" spans="1:3">
      <c r="A6433" s="1" t="s">
        <v>6426</v>
      </c>
      <c r="C6433" s="1" t="s">
        <v>6426</v>
      </c>
    </row>
    <row r="6434" spans="1:3">
      <c r="A6434" s="1" t="s">
        <v>6427</v>
      </c>
      <c r="C6434" s="1" t="s">
        <v>6427</v>
      </c>
    </row>
    <row r="6435" spans="1:3">
      <c r="A6435" s="1" t="s">
        <v>6428</v>
      </c>
      <c r="C6435" s="1" t="s">
        <v>6428</v>
      </c>
    </row>
    <row r="6436" spans="1:3">
      <c r="A6436" s="1" t="s">
        <v>6429</v>
      </c>
      <c r="C6436" s="1" t="s">
        <v>6429</v>
      </c>
    </row>
    <row r="6437" spans="1:3">
      <c r="A6437" s="1" t="s">
        <v>6430</v>
      </c>
      <c r="C6437" s="1" t="s">
        <v>6430</v>
      </c>
    </row>
    <row r="6438" spans="1:3">
      <c r="A6438" s="1" t="s">
        <v>6431</v>
      </c>
      <c r="C6438" s="1" t="s">
        <v>6431</v>
      </c>
    </row>
    <row r="6439" spans="1:3">
      <c r="A6439" s="1" t="s">
        <v>6432</v>
      </c>
      <c r="C6439" s="1" t="s">
        <v>6432</v>
      </c>
    </row>
    <row r="6440" spans="1:3">
      <c r="A6440" s="1" t="s">
        <v>6433</v>
      </c>
      <c r="C6440" s="1" t="s">
        <v>6433</v>
      </c>
    </row>
    <row r="6441" spans="1:3">
      <c r="A6441" s="1" t="s">
        <v>6434</v>
      </c>
      <c r="C6441" s="1" t="s">
        <v>6434</v>
      </c>
    </row>
    <row r="6442" spans="1:3">
      <c r="A6442" s="1" t="s">
        <v>6435</v>
      </c>
      <c r="C6442" s="1" t="s">
        <v>11779</v>
      </c>
    </row>
    <row r="6443" spans="1:3">
      <c r="A6443" s="1" t="s">
        <v>6436</v>
      </c>
      <c r="C6443" s="1" t="s">
        <v>6436</v>
      </c>
    </row>
    <row r="6444" spans="1:3">
      <c r="A6444" s="1" t="s">
        <v>6437</v>
      </c>
      <c r="C6444" s="1" t="s">
        <v>6437</v>
      </c>
    </row>
    <row r="6445" spans="1:3">
      <c r="A6445" s="1" t="s">
        <v>6438</v>
      </c>
      <c r="C6445" s="1" t="s">
        <v>6438</v>
      </c>
    </row>
    <row r="6446" spans="1:3">
      <c r="A6446" s="1" t="s">
        <v>6439</v>
      </c>
      <c r="C6446" s="1" t="s">
        <v>6439</v>
      </c>
    </row>
    <row r="6447" spans="1:3">
      <c r="A6447" s="1" t="s">
        <v>6440</v>
      </c>
      <c r="C6447" s="1" t="s">
        <v>6440</v>
      </c>
    </row>
    <row r="6448" spans="1:3">
      <c r="A6448" s="1" t="s">
        <v>6441</v>
      </c>
      <c r="C6448" s="1" t="s">
        <v>6441</v>
      </c>
    </row>
    <row r="6449" spans="1:3">
      <c r="A6449" s="1" t="s">
        <v>6442</v>
      </c>
      <c r="C6449" s="1" t="s">
        <v>6442</v>
      </c>
    </row>
    <row r="6450" spans="1:3">
      <c r="A6450" s="1" t="s">
        <v>6443</v>
      </c>
      <c r="C6450" s="1" t="s">
        <v>6443</v>
      </c>
    </row>
    <row r="6451" spans="1:3">
      <c r="A6451" s="1" t="s">
        <v>6444</v>
      </c>
      <c r="C6451" s="1" t="s">
        <v>6444</v>
      </c>
    </row>
    <row r="6452" spans="1:3">
      <c r="A6452" s="1" t="s">
        <v>6445</v>
      </c>
      <c r="C6452" s="1" t="s">
        <v>6445</v>
      </c>
    </row>
    <row r="6453" spans="1:3">
      <c r="A6453" s="1" t="s">
        <v>6446</v>
      </c>
      <c r="C6453" s="1" t="s">
        <v>6446</v>
      </c>
    </row>
    <row r="6454" spans="1:3">
      <c r="A6454" s="1" t="s">
        <v>6447</v>
      </c>
      <c r="C6454" s="1" t="s">
        <v>6447</v>
      </c>
    </row>
    <row r="6455" spans="1:3">
      <c r="A6455" s="1" t="s">
        <v>6448</v>
      </c>
      <c r="C6455" s="1" t="s">
        <v>6448</v>
      </c>
    </row>
    <row r="6456" spans="1:3">
      <c r="A6456" s="1" t="s">
        <v>6449</v>
      </c>
      <c r="C6456" s="1" t="s">
        <v>6449</v>
      </c>
    </row>
    <row r="6457" spans="1:3">
      <c r="A6457" s="1" t="s">
        <v>6450</v>
      </c>
      <c r="C6457" s="1" t="s">
        <v>10855</v>
      </c>
    </row>
    <row r="6458" spans="1:3">
      <c r="A6458" s="1" t="s">
        <v>6451</v>
      </c>
      <c r="C6458" s="1" t="s">
        <v>10856</v>
      </c>
    </row>
    <row r="6459" spans="1:3">
      <c r="A6459" s="1" t="s">
        <v>6452</v>
      </c>
      <c r="C6459" s="1" t="s">
        <v>10857</v>
      </c>
    </row>
    <row r="6460" spans="1:3">
      <c r="A6460" s="1" t="s">
        <v>6453</v>
      </c>
      <c r="C6460" s="1" t="s">
        <v>11780</v>
      </c>
    </row>
    <row r="6461" spans="1:3">
      <c r="A6461" s="1" t="s">
        <v>6454</v>
      </c>
      <c r="C6461" s="1" t="s">
        <v>6454</v>
      </c>
    </row>
    <row r="6462" spans="1:3">
      <c r="A6462" s="1" t="s">
        <v>6455</v>
      </c>
      <c r="C6462" s="1" t="s">
        <v>6455</v>
      </c>
    </row>
    <row r="6463" spans="1:3">
      <c r="A6463" s="1" t="s">
        <v>6456</v>
      </c>
      <c r="C6463" s="1" t="s">
        <v>6456</v>
      </c>
    </row>
    <row r="6464" spans="1:3">
      <c r="A6464" s="1" t="s">
        <v>6457</v>
      </c>
      <c r="C6464" s="1" t="s">
        <v>6457</v>
      </c>
    </row>
    <row r="6465" spans="1:3">
      <c r="A6465" s="1" t="s">
        <v>6458</v>
      </c>
      <c r="C6465" s="1" t="s">
        <v>6458</v>
      </c>
    </row>
    <row r="6466" spans="1:3">
      <c r="A6466" s="1" t="s">
        <v>6459</v>
      </c>
      <c r="C6466" s="1" t="s">
        <v>6459</v>
      </c>
    </row>
    <row r="6467" spans="1:3">
      <c r="A6467" s="1" t="s">
        <v>6460</v>
      </c>
      <c r="C6467" s="1" t="s">
        <v>6460</v>
      </c>
    </row>
    <row r="6468" spans="1:3">
      <c r="A6468" s="1" t="s">
        <v>6461</v>
      </c>
      <c r="C6468" s="1" t="s">
        <v>6461</v>
      </c>
    </row>
    <row r="6469" spans="1:3">
      <c r="A6469" s="1" t="s">
        <v>6462</v>
      </c>
      <c r="C6469" s="1" t="s">
        <v>6462</v>
      </c>
    </row>
    <row r="6470" spans="1:3">
      <c r="A6470" s="1" t="s">
        <v>6463</v>
      </c>
      <c r="C6470" s="1" t="s">
        <v>6463</v>
      </c>
    </row>
    <row r="6471" spans="1:3">
      <c r="A6471" s="1" t="s">
        <v>6464</v>
      </c>
      <c r="C6471" s="1" t="s">
        <v>11651</v>
      </c>
    </row>
    <row r="6472" spans="1:3">
      <c r="A6472" s="1" t="s">
        <v>6465</v>
      </c>
      <c r="C6472" s="1" t="s">
        <v>10858</v>
      </c>
    </row>
    <row r="6473" spans="1:3">
      <c r="A6473" s="1" t="s">
        <v>6466</v>
      </c>
      <c r="C6473" s="1" t="s">
        <v>6466</v>
      </c>
    </row>
    <row r="6474" spans="1:3">
      <c r="A6474" s="1" t="s">
        <v>6467</v>
      </c>
      <c r="C6474" s="1" t="s">
        <v>10859</v>
      </c>
    </row>
    <row r="6475" spans="1:3">
      <c r="A6475" s="1" t="s">
        <v>6468</v>
      </c>
      <c r="C6475" s="1" t="s">
        <v>6468</v>
      </c>
    </row>
    <row r="6476" spans="1:3">
      <c r="A6476" s="1" t="s">
        <v>6469</v>
      </c>
      <c r="C6476" s="1" t="s">
        <v>11322</v>
      </c>
    </row>
    <row r="6477" spans="1:3">
      <c r="A6477" s="1" t="s">
        <v>6470</v>
      </c>
      <c r="C6477" s="1" t="s">
        <v>9869</v>
      </c>
    </row>
    <row r="6478" spans="1:3">
      <c r="A6478" s="1" t="s">
        <v>6471</v>
      </c>
      <c r="C6478" s="1" t="s">
        <v>6471</v>
      </c>
    </row>
    <row r="6479" spans="1:3">
      <c r="A6479" s="1" t="s">
        <v>6472</v>
      </c>
      <c r="C6479" s="1" t="s">
        <v>10229</v>
      </c>
    </row>
    <row r="6480" spans="1:3">
      <c r="A6480" s="1" t="s">
        <v>6473</v>
      </c>
      <c r="C6480" s="1" t="s">
        <v>6473</v>
      </c>
    </row>
    <row r="6481" spans="1:3">
      <c r="A6481" s="1" t="s">
        <v>6474</v>
      </c>
      <c r="C6481" s="1" t="s">
        <v>6474</v>
      </c>
    </row>
    <row r="6482" spans="1:3">
      <c r="A6482" s="1" t="s">
        <v>6475</v>
      </c>
      <c r="C6482" s="1" t="s">
        <v>6475</v>
      </c>
    </row>
    <row r="6483" spans="1:3">
      <c r="A6483" s="1" t="s">
        <v>6476</v>
      </c>
      <c r="C6483" s="1" t="s">
        <v>6476</v>
      </c>
    </row>
    <row r="6484" spans="1:3">
      <c r="A6484" s="1" t="s">
        <v>6477</v>
      </c>
      <c r="C6484" s="1" t="s">
        <v>10860</v>
      </c>
    </row>
    <row r="6485" spans="1:3">
      <c r="A6485" s="1" t="s">
        <v>6478</v>
      </c>
      <c r="C6485" s="1" t="s">
        <v>6478</v>
      </c>
    </row>
    <row r="6486" spans="1:3">
      <c r="A6486" s="1" t="s">
        <v>6479</v>
      </c>
      <c r="C6486" s="1" t="s">
        <v>10861</v>
      </c>
    </row>
    <row r="6487" spans="1:3">
      <c r="A6487" s="1" t="s">
        <v>6480</v>
      </c>
      <c r="C6487" s="1" t="s">
        <v>11781</v>
      </c>
    </row>
    <row r="6488" spans="1:3">
      <c r="A6488" s="1" t="s">
        <v>6481</v>
      </c>
      <c r="C6488" s="1" t="s">
        <v>6481</v>
      </c>
    </row>
    <row r="6489" spans="1:3">
      <c r="A6489" s="1" t="s">
        <v>6482</v>
      </c>
      <c r="C6489" s="1" t="s">
        <v>10862</v>
      </c>
    </row>
    <row r="6490" spans="1:3">
      <c r="A6490" s="1" t="s">
        <v>6483</v>
      </c>
      <c r="C6490" s="1" t="s">
        <v>6483</v>
      </c>
    </row>
    <row r="6491" spans="1:3">
      <c r="A6491" s="1" t="s">
        <v>6484</v>
      </c>
      <c r="C6491" s="1" t="s">
        <v>11652</v>
      </c>
    </row>
    <row r="6492" spans="1:3">
      <c r="A6492" s="1" t="s">
        <v>6485</v>
      </c>
      <c r="C6492" s="1" t="s">
        <v>11653</v>
      </c>
    </row>
    <row r="6493" spans="1:3">
      <c r="A6493" s="1" t="s">
        <v>6486</v>
      </c>
      <c r="C6493" s="1" t="s">
        <v>11654</v>
      </c>
    </row>
    <row r="6494" spans="1:3">
      <c r="A6494" s="1" t="s">
        <v>6487</v>
      </c>
      <c r="C6494" s="1" t="s">
        <v>11782</v>
      </c>
    </row>
    <row r="6495" spans="1:3">
      <c r="A6495" s="1" t="s">
        <v>6488</v>
      </c>
      <c r="C6495" s="1" t="s">
        <v>11783</v>
      </c>
    </row>
    <row r="6496" spans="1:3">
      <c r="A6496" s="1" t="s">
        <v>6489</v>
      </c>
      <c r="C6496" s="1" t="s">
        <v>6489</v>
      </c>
    </row>
    <row r="6497" spans="1:3">
      <c r="A6497" s="1" t="s">
        <v>6490</v>
      </c>
      <c r="C6497" s="1" t="s">
        <v>11784</v>
      </c>
    </row>
    <row r="6498" spans="1:3">
      <c r="A6498" s="1" t="s">
        <v>6491</v>
      </c>
      <c r="C6498" s="1" t="s">
        <v>9870</v>
      </c>
    </row>
    <row r="6499" spans="1:3">
      <c r="A6499" s="1" t="s">
        <v>6492</v>
      </c>
      <c r="C6499" s="1" t="s">
        <v>6492</v>
      </c>
    </row>
    <row r="6500" spans="1:3">
      <c r="A6500" s="1" t="s">
        <v>6493</v>
      </c>
      <c r="C6500" s="1" t="s">
        <v>9871</v>
      </c>
    </row>
    <row r="6501" spans="1:3">
      <c r="A6501" s="1" t="s">
        <v>6494</v>
      </c>
      <c r="C6501" s="1" t="s">
        <v>9872</v>
      </c>
    </row>
    <row r="6502" spans="1:3">
      <c r="A6502" s="1" t="s">
        <v>6495</v>
      </c>
      <c r="C6502" s="1" t="s">
        <v>6495</v>
      </c>
    </row>
    <row r="6503" spans="1:3">
      <c r="A6503" s="1" t="s">
        <v>6496</v>
      </c>
      <c r="C6503" s="1" t="s">
        <v>6496</v>
      </c>
    </row>
    <row r="6504" spans="1:3">
      <c r="A6504" s="1" t="s">
        <v>6497</v>
      </c>
      <c r="C6504" s="1" t="s">
        <v>9873</v>
      </c>
    </row>
    <row r="6505" spans="1:3">
      <c r="A6505" s="1" t="s">
        <v>6498</v>
      </c>
      <c r="C6505" s="1" t="s">
        <v>6498</v>
      </c>
    </row>
    <row r="6506" spans="1:3">
      <c r="A6506" s="1" t="s">
        <v>6499</v>
      </c>
      <c r="C6506" s="1" t="s">
        <v>6499</v>
      </c>
    </row>
    <row r="6507" spans="1:3">
      <c r="A6507" s="1" t="s">
        <v>6500</v>
      </c>
      <c r="C6507" s="1" t="s">
        <v>6500</v>
      </c>
    </row>
    <row r="6508" spans="1:3">
      <c r="A6508" s="1" t="s">
        <v>6501</v>
      </c>
      <c r="C6508" s="1" t="s">
        <v>6501</v>
      </c>
    </row>
    <row r="6509" spans="1:3">
      <c r="A6509" s="1" t="s">
        <v>6502</v>
      </c>
      <c r="C6509" s="1" t="s">
        <v>6502</v>
      </c>
    </row>
    <row r="6510" spans="1:3">
      <c r="A6510" s="1" t="s">
        <v>6503</v>
      </c>
      <c r="C6510" s="1" t="s">
        <v>10863</v>
      </c>
    </row>
    <row r="6511" spans="1:3">
      <c r="A6511" s="1" t="s">
        <v>6504</v>
      </c>
      <c r="C6511" s="1" t="s">
        <v>9874</v>
      </c>
    </row>
    <row r="6512" spans="1:3">
      <c r="A6512" s="1" t="s">
        <v>6505</v>
      </c>
      <c r="C6512" s="1" t="s">
        <v>6505</v>
      </c>
    </row>
    <row r="6513" spans="1:3">
      <c r="A6513" s="1" t="s">
        <v>6506</v>
      </c>
      <c r="C6513" s="1" t="s">
        <v>6506</v>
      </c>
    </row>
    <row r="6514" spans="1:3">
      <c r="A6514" s="1" t="s">
        <v>6507</v>
      </c>
      <c r="C6514" s="1" t="s">
        <v>11823</v>
      </c>
    </row>
    <row r="6515" spans="1:3">
      <c r="A6515" s="1" t="s">
        <v>6508</v>
      </c>
      <c r="C6515" s="1" t="s">
        <v>6508</v>
      </c>
    </row>
    <row r="6516" spans="1:3">
      <c r="A6516" s="1" t="s">
        <v>6509</v>
      </c>
      <c r="C6516" s="1" t="s">
        <v>6509</v>
      </c>
    </row>
    <row r="6517" spans="1:3">
      <c r="A6517" s="1" t="s">
        <v>6510</v>
      </c>
      <c r="C6517" s="1" t="s">
        <v>6510</v>
      </c>
    </row>
    <row r="6518" spans="1:3">
      <c r="A6518" s="1" t="s">
        <v>6511</v>
      </c>
      <c r="C6518" s="1" t="s">
        <v>6511</v>
      </c>
    </row>
    <row r="6519" spans="1:3">
      <c r="A6519" s="1" t="s">
        <v>6512</v>
      </c>
      <c r="C6519" s="1" t="s">
        <v>11655</v>
      </c>
    </row>
    <row r="6520" spans="1:3">
      <c r="A6520" s="1" t="s">
        <v>6513</v>
      </c>
      <c r="C6520" s="1" t="s">
        <v>8597</v>
      </c>
    </row>
    <row r="6521" spans="1:3">
      <c r="A6521" s="1" t="s">
        <v>6514</v>
      </c>
      <c r="C6521" s="1" t="s">
        <v>6514</v>
      </c>
    </row>
    <row r="6522" spans="1:3">
      <c r="A6522" s="1" t="s">
        <v>6515</v>
      </c>
      <c r="C6522" s="1" t="s">
        <v>6515</v>
      </c>
    </row>
    <row r="6523" spans="1:3">
      <c r="A6523" s="1" t="s">
        <v>6516</v>
      </c>
      <c r="C6523" s="1" t="s">
        <v>11656</v>
      </c>
    </row>
    <row r="6524" spans="1:3">
      <c r="A6524" s="1" t="s">
        <v>6517</v>
      </c>
      <c r="C6524" s="1" t="s">
        <v>6517</v>
      </c>
    </row>
    <row r="6525" spans="1:3">
      <c r="A6525" s="1" t="s">
        <v>6518</v>
      </c>
      <c r="C6525" s="1" t="s">
        <v>6518</v>
      </c>
    </row>
    <row r="6526" spans="1:3">
      <c r="A6526" s="1" t="s">
        <v>6519</v>
      </c>
      <c r="C6526" s="1" t="s">
        <v>6519</v>
      </c>
    </row>
    <row r="6527" spans="1:3">
      <c r="A6527" s="1" t="s">
        <v>6520</v>
      </c>
      <c r="C6527" s="1" t="s">
        <v>9875</v>
      </c>
    </row>
    <row r="6528" spans="1:3">
      <c r="A6528" s="1" t="s">
        <v>6521</v>
      </c>
      <c r="C6528" s="1" t="s">
        <v>6521</v>
      </c>
    </row>
    <row r="6529" spans="1:3">
      <c r="A6529" s="1" t="s">
        <v>6522</v>
      </c>
      <c r="C6529" s="1" t="s">
        <v>6522</v>
      </c>
    </row>
    <row r="6530" spans="1:3">
      <c r="A6530" s="1" t="s">
        <v>6523</v>
      </c>
      <c r="C6530" s="1" t="s">
        <v>6523</v>
      </c>
    </row>
    <row r="6531" spans="1:3">
      <c r="A6531" s="1" t="s">
        <v>6524</v>
      </c>
      <c r="C6531" s="1" t="s">
        <v>6524</v>
      </c>
    </row>
    <row r="6532" spans="1:3">
      <c r="A6532" s="1" t="s">
        <v>6525</v>
      </c>
      <c r="C6532" s="1" t="s">
        <v>6525</v>
      </c>
    </row>
    <row r="6533" spans="1:3">
      <c r="A6533" s="1" t="s">
        <v>6526</v>
      </c>
      <c r="C6533" s="1" t="s">
        <v>11657</v>
      </c>
    </row>
    <row r="6534" spans="1:3">
      <c r="A6534" s="1" t="s">
        <v>6527</v>
      </c>
      <c r="C6534" s="1" t="s">
        <v>11658</v>
      </c>
    </row>
    <row r="6535" spans="1:3">
      <c r="A6535" s="1" t="s">
        <v>6528</v>
      </c>
      <c r="C6535" s="1" t="s">
        <v>10864</v>
      </c>
    </row>
    <row r="6536" spans="1:3">
      <c r="A6536" s="1" t="s">
        <v>6529</v>
      </c>
      <c r="C6536" s="1" t="s">
        <v>10865</v>
      </c>
    </row>
    <row r="6537" spans="1:3">
      <c r="A6537" s="1" t="s">
        <v>6530</v>
      </c>
      <c r="C6537" s="1" t="s">
        <v>10866</v>
      </c>
    </row>
    <row r="6538" spans="1:3">
      <c r="A6538" s="1" t="s">
        <v>6531</v>
      </c>
      <c r="C6538" s="1" t="s">
        <v>6531</v>
      </c>
    </row>
    <row r="6539" spans="1:3">
      <c r="A6539" s="1" t="s">
        <v>6532</v>
      </c>
      <c r="C6539" s="1" t="s">
        <v>11323</v>
      </c>
    </row>
    <row r="6540" spans="1:3">
      <c r="A6540" s="1" t="s">
        <v>6533</v>
      </c>
      <c r="C6540" s="1" t="s">
        <v>6533</v>
      </c>
    </row>
    <row r="6541" spans="1:3">
      <c r="A6541" s="1" t="s">
        <v>6534</v>
      </c>
      <c r="C6541" s="1" t="s">
        <v>6534</v>
      </c>
    </row>
    <row r="6542" spans="1:3">
      <c r="A6542" s="1" t="s">
        <v>6535</v>
      </c>
      <c r="C6542" s="1" t="s">
        <v>10230</v>
      </c>
    </row>
    <row r="6543" spans="1:3">
      <c r="A6543" s="1" t="s">
        <v>6536</v>
      </c>
      <c r="C6543" s="1" t="s">
        <v>6536</v>
      </c>
    </row>
    <row r="6544" spans="1:3">
      <c r="A6544" s="1" t="s">
        <v>6537</v>
      </c>
      <c r="C6544" s="1" t="s">
        <v>6537</v>
      </c>
    </row>
    <row r="6545" spans="1:3">
      <c r="A6545" s="1" t="s">
        <v>6538</v>
      </c>
      <c r="C6545" s="1" t="s">
        <v>6538</v>
      </c>
    </row>
    <row r="6546" spans="1:3">
      <c r="A6546" s="1" t="s">
        <v>6539</v>
      </c>
      <c r="C6546" s="1" t="s">
        <v>6539</v>
      </c>
    </row>
    <row r="6547" spans="1:3">
      <c r="A6547" s="1" t="s">
        <v>6540</v>
      </c>
      <c r="C6547" s="1" t="s">
        <v>6540</v>
      </c>
    </row>
    <row r="6548" spans="1:3">
      <c r="A6548" s="1" t="s">
        <v>6541</v>
      </c>
      <c r="C6548" s="1" t="s">
        <v>6541</v>
      </c>
    </row>
    <row r="6549" spans="1:3">
      <c r="A6549" s="1" t="s">
        <v>6542</v>
      </c>
      <c r="C6549" s="1" t="s">
        <v>6542</v>
      </c>
    </row>
    <row r="6550" spans="1:3">
      <c r="A6550" s="1" t="s">
        <v>6543</v>
      </c>
      <c r="C6550" s="1" t="s">
        <v>11659</v>
      </c>
    </row>
    <row r="6551" spans="1:3">
      <c r="A6551" s="1" t="s">
        <v>6544</v>
      </c>
      <c r="C6551" s="1" t="s">
        <v>11324</v>
      </c>
    </row>
    <row r="6552" spans="1:3">
      <c r="A6552" s="1" t="s">
        <v>6545</v>
      </c>
      <c r="C6552" s="1" t="s">
        <v>6545</v>
      </c>
    </row>
    <row r="6553" spans="1:3">
      <c r="A6553" s="1" t="s">
        <v>6546</v>
      </c>
      <c r="C6553" s="1" t="s">
        <v>6546</v>
      </c>
    </row>
    <row r="6554" spans="1:3">
      <c r="A6554" s="1" t="s">
        <v>6547</v>
      </c>
      <c r="C6554" s="1" t="s">
        <v>6547</v>
      </c>
    </row>
    <row r="6555" spans="1:3">
      <c r="A6555" s="1" t="s">
        <v>6548</v>
      </c>
      <c r="C6555" s="1" t="s">
        <v>10231</v>
      </c>
    </row>
    <row r="6556" spans="1:3">
      <c r="A6556" s="1" t="s">
        <v>6549</v>
      </c>
      <c r="C6556" s="1" t="s">
        <v>11325</v>
      </c>
    </row>
    <row r="6557" spans="1:3">
      <c r="A6557" s="1" t="s">
        <v>6550</v>
      </c>
      <c r="C6557" s="1" t="s">
        <v>11326</v>
      </c>
    </row>
    <row r="6558" spans="1:3">
      <c r="A6558" s="1" t="s">
        <v>6551</v>
      </c>
      <c r="C6558" s="1" t="s">
        <v>6551</v>
      </c>
    </row>
    <row r="6559" spans="1:3">
      <c r="A6559" s="1" t="s">
        <v>6552</v>
      </c>
      <c r="C6559" s="1" t="s">
        <v>6552</v>
      </c>
    </row>
    <row r="6560" spans="1:3">
      <c r="A6560" s="1" t="s">
        <v>6553</v>
      </c>
      <c r="C6560" s="1" t="s">
        <v>8598</v>
      </c>
    </row>
    <row r="6561" spans="1:3">
      <c r="A6561" s="1" t="s">
        <v>6554</v>
      </c>
      <c r="C6561" s="1" t="s">
        <v>6554</v>
      </c>
    </row>
    <row r="6562" spans="1:3">
      <c r="A6562" s="1" t="s">
        <v>6555</v>
      </c>
      <c r="C6562" s="1" t="s">
        <v>6555</v>
      </c>
    </row>
    <row r="6563" spans="1:3">
      <c r="A6563" s="1" t="s">
        <v>6556</v>
      </c>
      <c r="C6563" s="1" t="s">
        <v>10232</v>
      </c>
    </row>
    <row r="6564" spans="1:3">
      <c r="A6564" s="1" t="s">
        <v>6557</v>
      </c>
      <c r="C6564" s="1" t="s">
        <v>10233</v>
      </c>
    </row>
    <row r="6565" spans="1:3">
      <c r="A6565" s="1" t="s">
        <v>6558</v>
      </c>
      <c r="C6565" s="1" t="s">
        <v>6558</v>
      </c>
    </row>
    <row r="6566" spans="1:3">
      <c r="A6566" s="1" t="s">
        <v>6559</v>
      </c>
      <c r="C6566" s="1" t="s">
        <v>11327</v>
      </c>
    </row>
    <row r="6567" spans="1:3">
      <c r="A6567" s="1" t="s">
        <v>6560</v>
      </c>
      <c r="C6567" s="1" t="s">
        <v>10234</v>
      </c>
    </row>
    <row r="6568" spans="1:3">
      <c r="A6568" s="1" t="s">
        <v>6561</v>
      </c>
      <c r="C6568" s="1" t="s">
        <v>8599</v>
      </c>
    </row>
    <row r="6569" spans="1:3">
      <c r="A6569" s="1" t="s">
        <v>6562</v>
      </c>
      <c r="C6569" s="1" t="s">
        <v>11328</v>
      </c>
    </row>
    <row r="6570" spans="1:3">
      <c r="A6570" s="1" t="s">
        <v>6563</v>
      </c>
      <c r="C6570" s="1" t="s">
        <v>10362</v>
      </c>
    </row>
    <row r="6571" spans="1:3">
      <c r="A6571" s="1" t="s">
        <v>6564</v>
      </c>
      <c r="C6571" s="1" t="s">
        <v>10235</v>
      </c>
    </row>
    <row r="6572" spans="1:3">
      <c r="A6572" s="1" t="s">
        <v>6565</v>
      </c>
      <c r="C6572" s="1" t="s">
        <v>11843</v>
      </c>
    </row>
    <row r="6573" spans="1:3">
      <c r="A6573" s="1" t="s">
        <v>6566</v>
      </c>
      <c r="C6573" s="1" t="s">
        <v>6566</v>
      </c>
    </row>
    <row r="6574" spans="1:3">
      <c r="A6574" s="1" t="s">
        <v>6567</v>
      </c>
      <c r="C6574" s="1" t="s">
        <v>6567</v>
      </c>
    </row>
    <row r="6575" spans="1:3">
      <c r="A6575" s="1" t="s">
        <v>6568</v>
      </c>
      <c r="C6575" s="1" t="s">
        <v>10867</v>
      </c>
    </row>
    <row r="6576" spans="1:3">
      <c r="A6576" s="1" t="s">
        <v>6569</v>
      </c>
      <c r="C6576" s="1" t="s">
        <v>6569</v>
      </c>
    </row>
    <row r="6577" spans="1:3">
      <c r="A6577" s="1" t="s">
        <v>6570</v>
      </c>
      <c r="C6577" s="1" t="s">
        <v>6570</v>
      </c>
    </row>
    <row r="6578" spans="1:3">
      <c r="A6578" s="1" t="s">
        <v>6571</v>
      </c>
      <c r="C6578" s="1" t="s">
        <v>6571</v>
      </c>
    </row>
    <row r="6579" spans="1:3">
      <c r="A6579" s="1" t="s">
        <v>6572</v>
      </c>
      <c r="C6579" s="1" t="s">
        <v>11660</v>
      </c>
    </row>
    <row r="6580" spans="1:3">
      <c r="A6580" s="1" t="s">
        <v>6573</v>
      </c>
      <c r="C6580" s="1" t="s">
        <v>11661</v>
      </c>
    </row>
    <row r="6581" spans="1:3">
      <c r="A6581" s="1" t="s">
        <v>6574</v>
      </c>
      <c r="C6581" s="1" t="s">
        <v>6574</v>
      </c>
    </row>
    <row r="6582" spans="1:3">
      <c r="A6582" s="1" t="s">
        <v>6575</v>
      </c>
      <c r="C6582" s="1" t="s">
        <v>10868</v>
      </c>
    </row>
    <row r="6583" spans="1:3">
      <c r="A6583" s="1" t="s">
        <v>6576</v>
      </c>
      <c r="C6583" s="1" t="s">
        <v>11329</v>
      </c>
    </row>
    <row r="6584" spans="1:3">
      <c r="A6584" s="1" t="s">
        <v>6577</v>
      </c>
      <c r="C6584" s="1" t="s">
        <v>6577</v>
      </c>
    </row>
    <row r="6585" spans="1:3">
      <c r="A6585" s="1" t="s">
        <v>6578</v>
      </c>
      <c r="C6585" s="1" t="s">
        <v>6578</v>
      </c>
    </row>
    <row r="6586" spans="1:3">
      <c r="A6586" s="1" t="s">
        <v>6579</v>
      </c>
      <c r="C6586" s="1" t="s">
        <v>6579</v>
      </c>
    </row>
    <row r="6587" spans="1:3">
      <c r="A6587" s="1" t="s">
        <v>6580</v>
      </c>
      <c r="C6587" s="1" t="s">
        <v>6580</v>
      </c>
    </row>
    <row r="6588" spans="1:3">
      <c r="A6588" s="1" t="s">
        <v>6581</v>
      </c>
      <c r="C6588" s="1" t="s">
        <v>6581</v>
      </c>
    </row>
    <row r="6589" spans="1:3">
      <c r="A6589" s="1" t="s">
        <v>6582</v>
      </c>
      <c r="C6589" s="1" t="s">
        <v>6582</v>
      </c>
    </row>
    <row r="6590" spans="1:3">
      <c r="A6590" s="1" t="s">
        <v>6583</v>
      </c>
      <c r="C6590" s="1" t="s">
        <v>6583</v>
      </c>
    </row>
    <row r="6591" spans="1:3">
      <c r="A6591" s="1" t="s">
        <v>6584</v>
      </c>
      <c r="C6591" s="1" t="s">
        <v>6584</v>
      </c>
    </row>
    <row r="6592" spans="1:3">
      <c r="A6592" s="1" t="s">
        <v>6585</v>
      </c>
      <c r="C6592" s="1" t="s">
        <v>6585</v>
      </c>
    </row>
    <row r="6593" spans="1:3">
      <c r="A6593" s="1" t="s">
        <v>6586</v>
      </c>
      <c r="C6593" s="1" t="s">
        <v>6586</v>
      </c>
    </row>
    <row r="6594" spans="1:3">
      <c r="A6594" s="1" t="s">
        <v>6587</v>
      </c>
      <c r="C6594" s="1" t="s">
        <v>6587</v>
      </c>
    </row>
    <row r="6595" spans="1:3">
      <c r="A6595" s="1" t="s">
        <v>6588</v>
      </c>
      <c r="C6595" s="1" t="s">
        <v>6588</v>
      </c>
    </row>
    <row r="6596" spans="1:3">
      <c r="A6596" s="1" t="s">
        <v>6589</v>
      </c>
      <c r="C6596" s="1" t="s">
        <v>10869</v>
      </c>
    </row>
    <row r="6597" spans="1:3">
      <c r="A6597" s="1" t="s">
        <v>6590</v>
      </c>
      <c r="C6597" s="1" t="s">
        <v>11824</v>
      </c>
    </row>
    <row r="6598" spans="1:3">
      <c r="A6598" s="1" t="s">
        <v>6591</v>
      </c>
      <c r="C6598" s="1" t="s">
        <v>6591</v>
      </c>
    </row>
    <row r="6599" spans="1:3">
      <c r="A6599" s="1" t="s">
        <v>6592</v>
      </c>
      <c r="C6599" s="1" t="s">
        <v>10363</v>
      </c>
    </row>
    <row r="6600" spans="1:3">
      <c r="A6600" s="1" t="s">
        <v>6593</v>
      </c>
      <c r="C6600" s="1" t="s">
        <v>6593</v>
      </c>
    </row>
    <row r="6601" spans="1:3">
      <c r="A6601" s="1" t="s">
        <v>6594</v>
      </c>
      <c r="C6601" s="1" t="s">
        <v>8600</v>
      </c>
    </row>
    <row r="6602" spans="1:3">
      <c r="A6602" s="1" t="s">
        <v>6595</v>
      </c>
      <c r="C6602" s="1" t="s">
        <v>8601</v>
      </c>
    </row>
    <row r="6603" spans="1:3">
      <c r="A6603" s="1" t="s">
        <v>6596</v>
      </c>
      <c r="C6603" s="1" t="s">
        <v>6596</v>
      </c>
    </row>
    <row r="6604" spans="1:3">
      <c r="A6604" s="1" t="s">
        <v>6597</v>
      </c>
      <c r="C6604" s="1" t="s">
        <v>6597</v>
      </c>
    </row>
    <row r="6605" spans="1:3">
      <c r="A6605" s="1" t="s">
        <v>6598</v>
      </c>
      <c r="C6605" s="1" t="s">
        <v>8602</v>
      </c>
    </row>
    <row r="6606" spans="1:3">
      <c r="A6606" s="1" t="s">
        <v>6599</v>
      </c>
      <c r="C6606" s="1" t="s">
        <v>6599</v>
      </c>
    </row>
    <row r="6607" spans="1:3">
      <c r="A6607" s="1" t="s">
        <v>6600</v>
      </c>
      <c r="C6607" s="1" t="s">
        <v>6600</v>
      </c>
    </row>
    <row r="6608" spans="1:3">
      <c r="A6608" s="1" t="s">
        <v>6601</v>
      </c>
      <c r="C6608" s="1" t="s">
        <v>6601</v>
      </c>
    </row>
    <row r="6609" spans="1:3">
      <c r="A6609" s="1" t="s">
        <v>6602</v>
      </c>
      <c r="C6609" s="1" t="s">
        <v>8603</v>
      </c>
    </row>
    <row r="6610" spans="1:3">
      <c r="A6610" s="1" t="s">
        <v>6603</v>
      </c>
      <c r="C6610" s="1" t="s">
        <v>8831</v>
      </c>
    </row>
    <row r="6611" spans="1:3">
      <c r="A6611" s="1" t="s">
        <v>6604</v>
      </c>
      <c r="C6611" s="1" t="s">
        <v>6604</v>
      </c>
    </row>
    <row r="6612" spans="1:3">
      <c r="A6612" s="1" t="s">
        <v>6605</v>
      </c>
      <c r="C6612" s="1" t="s">
        <v>6605</v>
      </c>
    </row>
    <row r="6613" spans="1:3">
      <c r="A6613" s="1" t="s">
        <v>6606</v>
      </c>
      <c r="C6613" s="1" t="s">
        <v>6606</v>
      </c>
    </row>
    <row r="6614" spans="1:3">
      <c r="A6614" s="1" t="s">
        <v>6607</v>
      </c>
      <c r="C6614" s="1" t="s">
        <v>6607</v>
      </c>
    </row>
    <row r="6615" spans="1:3">
      <c r="A6615" s="1" t="s">
        <v>6608</v>
      </c>
      <c r="C6615" s="1" t="s">
        <v>6608</v>
      </c>
    </row>
    <row r="6616" spans="1:3">
      <c r="A6616" s="1" t="s">
        <v>6609</v>
      </c>
      <c r="C6616" s="1" t="s">
        <v>6609</v>
      </c>
    </row>
    <row r="6617" spans="1:3">
      <c r="A6617" s="1" t="s">
        <v>6610</v>
      </c>
      <c r="C6617" s="1" t="s">
        <v>6610</v>
      </c>
    </row>
    <row r="6618" spans="1:3">
      <c r="A6618" s="1" t="s">
        <v>6611</v>
      </c>
      <c r="C6618" s="1" t="s">
        <v>6611</v>
      </c>
    </row>
    <row r="6619" spans="1:3">
      <c r="A6619" s="1" t="s">
        <v>6612</v>
      </c>
      <c r="C6619" s="1" t="s">
        <v>6612</v>
      </c>
    </row>
    <row r="6620" spans="1:3">
      <c r="A6620" s="1" t="s">
        <v>6613</v>
      </c>
      <c r="C6620" s="1" t="s">
        <v>6613</v>
      </c>
    </row>
    <row r="6621" spans="1:3">
      <c r="A6621" s="1" t="s">
        <v>6614</v>
      </c>
      <c r="C6621" s="1" t="s">
        <v>6614</v>
      </c>
    </row>
    <row r="6622" spans="1:3">
      <c r="A6622" s="1" t="s">
        <v>6615</v>
      </c>
      <c r="C6622" s="1" t="s">
        <v>8604</v>
      </c>
    </row>
    <row r="6623" spans="1:3">
      <c r="A6623" s="1" t="s">
        <v>6616</v>
      </c>
      <c r="C6623" s="1" t="s">
        <v>8832</v>
      </c>
    </row>
    <row r="6624" spans="1:3">
      <c r="A6624" s="1" t="s">
        <v>6617</v>
      </c>
      <c r="C6624" s="1" t="s">
        <v>6617</v>
      </c>
    </row>
    <row r="6625" spans="1:3">
      <c r="A6625" s="1" t="s">
        <v>6618</v>
      </c>
      <c r="C6625" s="1" t="s">
        <v>6618</v>
      </c>
    </row>
    <row r="6626" spans="1:3">
      <c r="A6626" s="1" t="s">
        <v>6619</v>
      </c>
      <c r="C6626" s="1" t="s">
        <v>6619</v>
      </c>
    </row>
    <row r="6627" spans="1:3">
      <c r="A6627" s="1" t="s">
        <v>6620</v>
      </c>
      <c r="C6627" s="1" t="s">
        <v>6620</v>
      </c>
    </row>
    <row r="6628" spans="1:3">
      <c r="A6628" s="1" t="s">
        <v>6621</v>
      </c>
      <c r="C6628" s="1" t="s">
        <v>6621</v>
      </c>
    </row>
    <row r="6629" spans="1:3">
      <c r="A6629" s="1" t="s">
        <v>6622</v>
      </c>
      <c r="C6629" s="1" t="s">
        <v>6622</v>
      </c>
    </row>
    <row r="6630" spans="1:3">
      <c r="A6630" s="1" t="s">
        <v>6623</v>
      </c>
      <c r="C6630" s="1" t="s">
        <v>6623</v>
      </c>
    </row>
    <row r="6631" spans="1:3">
      <c r="A6631" s="1" t="s">
        <v>6624</v>
      </c>
      <c r="C6631" s="1" t="s">
        <v>6624</v>
      </c>
    </row>
    <row r="6632" spans="1:3">
      <c r="A6632" s="1" t="s">
        <v>6625</v>
      </c>
      <c r="C6632" s="1" t="s">
        <v>6625</v>
      </c>
    </row>
    <row r="6633" spans="1:3">
      <c r="A6633" s="1" t="s">
        <v>6626</v>
      </c>
      <c r="C6633" s="1" t="s">
        <v>6626</v>
      </c>
    </row>
    <row r="6634" spans="1:3">
      <c r="A6634" s="1" t="s">
        <v>6627</v>
      </c>
      <c r="C6634" s="1" t="s">
        <v>8833</v>
      </c>
    </row>
    <row r="6635" spans="1:3">
      <c r="A6635" s="1" t="s">
        <v>6628</v>
      </c>
      <c r="C6635" s="1" t="s">
        <v>6628</v>
      </c>
    </row>
    <row r="6636" spans="1:3">
      <c r="A6636" s="1" t="s">
        <v>6629</v>
      </c>
      <c r="C6636" s="1" t="s">
        <v>6629</v>
      </c>
    </row>
    <row r="6637" spans="1:3">
      <c r="A6637" s="1" t="s">
        <v>6630</v>
      </c>
      <c r="C6637" s="1" t="s">
        <v>8834</v>
      </c>
    </row>
    <row r="6638" spans="1:3">
      <c r="A6638" s="1" t="s">
        <v>6631</v>
      </c>
      <c r="C6638" s="1" t="s">
        <v>6631</v>
      </c>
    </row>
    <row r="6639" spans="1:3">
      <c r="A6639" s="1" t="s">
        <v>6632</v>
      </c>
      <c r="C6639" s="1" t="s">
        <v>10870</v>
      </c>
    </row>
    <row r="6640" spans="1:3">
      <c r="A6640" s="1" t="s">
        <v>6633</v>
      </c>
      <c r="C6640" s="1" t="s">
        <v>10871</v>
      </c>
    </row>
    <row r="6641" spans="1:3">
      <c r="A6641" s="1" t="s">
        <v>6634</v>
      </c>
      <c r="C6641" s="1" t="s">
        <v>10872</v>
      </c>
    </row>
    <row r="6642" spans="1:3">
      <c r="A6642" s="1" t="s">
        <v>6635</v>
      </c>
      <c r="C6642" s="1" t="s">
        <v>10873</v>
      </c>
    </row>
    <row r="6643" spans="1:3">
      <c r="A6643" s="1" t="s">
        <v>6636</v>
      </c>
      <c r="C6643" s="1" t="s">
        <v>8605</v>
      </c>
    </row>
    <row r="6644" spans="1:3">
      <c r="A6644" s="1" t="s">
        <v>6637</v>
      </c>
      <c r="C6644" s="1" t="s">
        <v>6637</v>
      </c>
    </row>
    <row r="6645" spans="1:3">
      <c r="A6645" s="1" t="s">
        <v>6638</v>
      </c>
      <c r="C6645" s="1" t="s">
        <v>8606</v>
      </c>
    </row>
    <row r="6646" spans="1:3">
      <c r="A6646" s="1" t="s">
        <v>6639</v>
      </c>
      <c r="C6646" s="1" t="s">
        <v>8607</v>
      </c>
    </row>
    <row r="6647" spans="1:3">
      <c r="A6647" s="1" t="s">
        <v>6640</v>
      </c>
      <c r="C6647" s="1" t="s">
        <v>6640</v>
      </c>
    </row>
    <row r="6648" spans="1:3">
      <c r="A6648" s="1" t="s">
        <v>6641</v>
      </c>
      <c r="C6648" s="1" t="s">
        <v>6641</v>
      </c>
    </row>
    <row r="6649" spans="1:3">
      <c r="A6649" s="1" t="s">
        <v>6642</v>
      </c>
      <c r="C6649" s="1" t="s">
        <v>6642</v>
      </c>
    </row>
    <row r="6650" spans="1:3">
      <c r="A6650" s="1" t="s">
        <v>6643</v>
      </c>
      <c r="C6650" s="1" t="s">
        <v>8835</v>
      </c>
    </row>
    <row r="6651" spans="1:3">
      <c r="A6651" s="1" t="s">
        <v>6644</v>
      </c>
      <c r="C6651" s="1" t="s">
        <v>8608</v>
      </c>
    </row>
    <row r="6652" spans="1:3">
      <c r="A6652" s="1" t="s">
        <v>6645</v>
      </c>
      <c r="C6652" s="1" t="s">
        <v>8609</v>
      </c>
    </row>
    <row r="6653" spans="1:3">
      <c r="A6653" s="1" t="s">
        <v>6646</v>
      </c>
      <c r="C6653" s="1" t="s">
        <v>9876</v>
      </c>
    </row>
    <row r="6654" spans="1:3">
      <c r="A6654" s="1" t="s">
        <v>6647</v>
      </c>
      <c r="C6654" s="1" t="s">
        <v>8610</v>
      </c>
    </row>
    <row r="6655" spans="1:3">
      <c r="A6655" s="1" t="s">
        <v>6648</v>
      </c>
      <c r="C6655" s="1" t="s">
        <v>10874</v>
      </c>
    </row>
    <row r="6656" spans="1:3">
      <c r="A6656" s="1" t="s">
        <v>6649</v>
      </c>
      <c r="C6656" s="1" t="s">
        <v>9877</v>
      </c>
    </row>
    <row r="6657" spans="1:3">
      <c r="A6657" s="1" t="s">
        <v>6650</v>
      </c>
      <c r="C6657" s="1" t="s">
        <v>6650</v>
      </c>
    </row>
    <row r="6658" spans="1:3">
      <c r="A6658" s="1" t="s">
        <v>6651</v>
      </c>
      <c r="C6658" s="1" t="s">
        <v>8611</v>
      </c>
    </row>
    <row r="6659" spans="1:3">
      <c r="A6659" s="1" t="s">
        <v>6652</v>
      </c>
      <c r="C6659" s="1" t="s">
        <v>8836</v>
      </c>
    </row>
    <row r="6660" spans="1:3">
      <c r="A6660" s="1" t="s">
        <v>6653</v>
      </c>
      <c r="C6660" s="1" t="s">
        <v>8612</v>
      </c>
    </row>
    <row r="6661" spans="1:3">
      <c r="A6661" s="1" t="s">
        <v>6654</v>
      </c>
      <c r="C6661" s="1" t="s">
        <v>8613</v>
      </c>
    </row>
    <row r="6662" spans="1:3">
      <c r="A6662" s="1" t="s">
        <v>6655</v>
      </c>
      <c r="C6662" s="1" t="s">
        <v>8614</v>
      </c>
    </row>
    <row r="6663" spans="1:3">
      <c r="A6663" s="1" t="s">
        <v>6656</v>
      </c>
      <c r="C6663" s="1" t="s">
        <v>6656</v>
      </c>
    </row>
    <row r="6664" spans="1:3">
      <c r="A6664" s="1" t="s">
        <v>6657</v>
      </c>
      <c r="C6664" s="1" t="s">
        <v>8615</v>
      </c>
    </row>
    <row r="6665" spans="1:3">
      <c r="A6665" s="1" t="s">
        <v>6658</v>
      </c>
      <c r="C6665" s="1" t="s">
        <v>8616</v>
      </c>
    </row>
    <row r="6666" spans="1:3">
      <c r="A6666" s="1" t="s">
        <v>6659</v>
      </c>
      <c r="C6666" s="1" t="s">
        <v>6659</v>
      </c>
    </row>
    <row r="6667" spans="1:3">
      <c r="A6667" s="1" t="s">
        <v>6660</v>
      </c>
      <c r="C6667" s="1" t="s">
        <v>8837</v>
      </c>
    </row>
    <row r="6668" spans="1:3">
      <c r="A6668" s="1" t="s">
        <v>6661</v>
      </c>
      <c r="C6668" s="1" t="s">
        <v>8617</v>
      </c>
    </row>
    <row r="6669" spans="1:3">
      <c r="A6669" s="1" t="s">
        <v>6662</v>
      </c>
      <c r="C6669" s="1" t="s">
        <v>6662</v>
      </c>
    </row>
    <row r="6670" spans="1:3">
      <c r="A6670" s="1" t="s">
        <v>6663</v>
      </c>
      <c r="C6670" s="1" t="s">
        <v>6663</v>
      </c>
    </row>
    <row r="6671" spans="1:3">
      <c r="A6671" s="1" t="s">
        <v>6664</v>
      </c>
      <c r="C6671" s="1" t="s">
        <v>6664</v>
      </c>
    </row>
    <row r="6672" spans="1:3">
      <c r="A6672" s="1" t="s">
        <v>6665</v>
      </c>
      <c r="C6672" s="1" t="s">
        <v>8838</v>
      </c>
    </row>
    <row r="6673" spans="1:3">
      <c r="A6673" s="1" t="s">
        <v>6666</v>
      </c>
      <c r="C6673" s="1" t="s">
        <v>8618</v>
      </c>
    </row>
    <row r="6674" spans="1:3">
      <c r="A6674" s="1" t="s">
        <v>6667</v>
      </c>
      <c r="C6674" s="1" t="s">
        <v>6667</v>
      </c>
    </row>
    <row r="6675" spans="1:3">
      <c r="A6675" s="1" t="s">
        <v>6668</v>
      </c>
      <c r="C6675" s="1" t="s">
        <v>6668</v>
      </c>
    </row>
    <row r="6676" spans="1:3">
      <c r="A6676" s="1" t="s">
        <v>6669</v>
      </c>
      <c r="C6676" s="1" t="s">
        <v>6669</v>
      </c>
    </row>
    <row r="6677" spans="1:3">
      <c r="A6677" s="1" t="s">
        <v>6670</v>
      </c>
      <c r="C6677" s="1" t="s">
        <v>6670</v>
      </c>
    </row>
    <row r="6678" spans="1:3">
      <c r="A6678" s="1" t="s">
        <v>6671</v>
      </c>
      <c r="C6678" s="1" t="s">
        <v>6671</v>
      </c>
    </row>
    <row r="6679" spans="1:3">
      <c r="A6679" s="1" t="s">
        <v>6672</v>
      </c>
      <c r="C6679" s="1" t="s">
        <v>6672</v>
      </c>
    </row>
    <row r="6680" spans="1:3">
      <c r="A6680" s="1" t="s">
        <v>6673</v>
      </c>
      <c r="C6680" s="1" t="s">
        <v>10875</v>
      </c>
    </row>
    <row r="6681" spans="1:3">
      <c r="A6681" s="1" t="s">
        <v>6674</v>
      </c>
      <c r="C6681" s="1" t="s">
        <v>6674</v>
      </c>
    </row>
    <row r="6682" spans="1:3">
      <c r="A6682" s="1" t="s">
        <v>6675</v>
      </c>
      <c r="C6682" s="1" t="s">
        <v>6675</v>
      </c>
    </row>
    <row r="6683" spans="1:3">
      <c r="A6683" s="1" t="s">
        <v>6676</v>
      </c>
      <c r="C6683" s="1" t="s">
        <v>11330</v>
      </c>
    </row>
    <row r="6684" spans="1:3">
      <c r="A6684" s="1" t="s">
        <v>6677</v>
      </c>
      <c r="C6684" s="1" t="s">
        <v>10364</v>
      </c>
    </row>
    <row r="6685" spans="1:3">
      <c r="A6685" s="1" t="s">
        <v>6678</v>
      </c>
      <c r="C6685" s="1" t="s">
        <v>6678</v>
      </c>
    </row>
    <row r="6686" spans="1:3">
      <c r="A6686" s="1" t="s">
        <v>6679</v>
      </c>
      <c r="C6686" s="1" t="s">
        <v>6679</v>
      </c>
    </row>
    <row r="6687" spans="1:3">
      <c r="A6687" s="1" t="s">
        <v>6680</v>
      </c>
      <c r="C6687" s="1" t="s">
        <v>8933</v>
      </c>
    </row>
    <row r="6688" spans="1:3">
      <c r="A6688" s="1" t="s">
        <v>6681</v>
      </c>
      <c r="C6688" s="1" t="s">
        <v>6681</v>
      </c>
    </row>
    <row r="6689" spans="1:3">
      <c r="A6689" s="1" t="s">
        <v>6682</v>
      </c>
      <c r="C6689" s="1" t="s">
        <v>6682</v>
      </c>
    </row>
    <row r="6690" spans="1:3">
      <c r="A6690" s="1" t="s">
        <v>6683</v>
      </c>
      <c r="C6690" s="1" t="s">
        <v>6683</v>
      </c>
    </row>
    <row r="6691" spans="1:3">
      <c r="A6691" s="1" t="s">
        <v>6684</v>
      </c>
      <c r="C6691" s="1" t="s">
        <v>6684</v>
      </c>
    </row>
    <row r="6692" spans="1:3">
      <c r="A6692" s="1" t="s">
        <v>6685</v>
      </c>
      <c r="C6692" s="1" t="s">
        <v>6685</v>
      </c>
    </row>
    <row r="6693" spans="1:3">
      <c r="A6693" s="1" t="s">
        <v>6686</v>
      </c>
      <c r="C6693" s="1" t="s">
        <v>6686</v>
      </c>
    </row>
    <row r="6694" spans="1:3">
      <c r="A6694" s="1" t="s">
        <v>6687</v>
      </c>
      <c r="C6694" s="1" t="s">
        <v>6687</v>
      </c>
    </row>
    <row r="6695" spans="1:3">
      <c r="A6695" s="1" t="s">
        <v>6688</v>
      </c>
      <c r="C6695" s="1" t="s">
        <v>6688</v>
      </c>
    </row>
    <row r="6696" spans="1:3">
      <c r="A6696" s="1" t="s">
        <v>6689</v>
      </c>
      <c r="C6696" s="1" t="s">
        <v>6689</v>
      </c>
    </row>
    <row r="6697" spans="1:3">
      <c r="A6697" s="1" t="s">
        <v>6690</v>
      </c>
      <c r="C6697" s="1" t="s">
        <v>10236</v>
      </c>
    </row>
    <row r="6698" spans="1:3">
      <c r="A6698" s="1" t="s">
        <v>6691</v>
      </c>
      <c r="C6698" s="1" t="s">
        <v>6691</v>
      </c>
    </row>
    <row r="6699" spans="1:3">
      <c r="A6699" s="1" t="s">
        <v>6692</v>
      </c>
      <c r="C6699" s="1" t="s">
        <v>10876</v>
      </c>
    </row>
    <row r="6700" spans="1:3">
      <c r="A6700" s="1" t="s">
        <v>6693</v>
      </c>
      <c r="C6700" s="1" t="s">
        <v>10877</v>
      </c>
    </row>
    <row r="6701" spans="1:3">
      <c r="A6701" s="1" t="s">
        <v>6694</v>
      </c>
      <c r="C6701" s="1" t="s">
        <v>6694</v>
      </c>
    </row>
    <row r="6702" spans="1:3">
      <c r="A6702" s="1" t="s">
        <v>6695</v>
      </c>
      <c r="C6702" s="1" t="s">
        <v>6695</v>
      </c>
    </row>
    <row r="6703" spans="1:3">
      <c r="A6703" s="1" t="s">
        <v>6696</v>
      </c>
      <c r="C6703" s="1" t="s">
        <v>10878</v>
      </c>
    </row>
    <row r="6704" spans="1:3">
      <c r="A6704" s="1" t="s">
        <v>6697</v>
      </c>
      <c r="C6704" s="1" t="s">
        <v>6697</v>
      </c>
    </row>
    <row r="6705" spans="1:3">
      <c r="A6705" s="1" t="s">
        <v>6698</v>
      </c>
      <c r="C6705" s="1" t="s">
        <v>6698</v>
      </c>
    </row>
    <row r="6706" spans="1:3">
      <c r="A6706" s="1" t="s">
        <v>6699</v>
      </c>
      <c r="C6706" s="1" t="s">
        <v>6699</v>
      </c>
    </row>
    <row r="6707" spans="1:3">
      <c r="A6707" s="1" t="s">
        <v>6700</v>
      </c>
      <c r="C6707" s="1" t="s">
        <v>6700</v>
      </c>
    </row>
    <row r="6708" spans="1:3">
      <c r="A6708" s="1" t="s">
        <v>6701</v>
      </c>
      <c r="C6708" s="1" t="s">
        <v>10237</v>
      </c>
    </row>
    <row r="6709" spans="1:3">
      <c r="A6709" s="1" t="s">
        <v>6702</v>
      </c>
      <c r="C6709" s="1" t="s">
        <v>6702</v>
      </c>
    </row>
    <row r="6710" spans="1:3">
      <c r="A6710" s="1" t="s">
        <v>6703</v>
      </c>
      <c r="C6710" s="1" t="s">
        <v>6703</v>
      </c>
    </row>
    <row r="6711" spans="1:3">
      <c r="A6711" s="1" t="s">
        <v>6704</v>
      </c>
      <c r="C6711" s="1" t="s">
        <v>6704</v>
      </c>
    </row>
    <row r="6712" spans="1:3">
      <c r="A6712" s="1" t="s">
        <v>6705</v>
      </c>
      <c r="C6712" s="1" t="s">
        <v>6705</v>
      </c>
    </row>
    <row r="6713" spans="1:3">
      <c r="A6713" s="1" t="s">
        <v>6706</v>
      </c>
      <c r="C6713" s="1" t="s">
        <v>6706</v>
      </c>
    </row>
    <row r="6714" spans="1:3">
      <c r="A6714" s="1" t="s">
        <v>6707</v>
      </c>
      <c r="C6714" s="1" t="s">
        <v>6707</v>
      </c>
    </row>
    <row r="6715" spans="1:3">
      <c r="A6715" s="1" t="s">
        <v>6708</v>
      </c>
      <c r="C6715" s="1" t="s">
        <v>6708</v>
      </c>
    </row>
    <row r="6716" spans="1:3">
      <c r="A6716" s="1" t="s">
        <v>6709</v>
      </c>
      <c r="C6716" s="1" t="s">
        <v>6709</v>
      </c>
    </row>
    <row r="6717" spans="1:3">
      <c r="A6717" s="1" t="s">
        <v>6710</v>
      </c>
      <c r="C6717" s="1" t="s">
        <v>6710</v>
      </c>
    </row>
    <row r="6718" spans="1:3">
      <c r="A6718" s="1" t="s">
        <v>6711</v>
      </c>
      <c r="C6718" s="1" t="s">
        <v>6711</v>
      </c>
    </row>
    <row r="6719" spans="1:3">
      <c r="A6719" s="1" t="s">
        <v>6712</v>
      </c>
      <c r="C6719" s="1" t="s">
        <v>11662</v>
      </c>
    </row>
    <row r="6720" spans="1:3">
      <c r="A6720" s="1" t="s">
        <v>6713</v>
      </c>
      <c r="C6720" s="1" t="s">
        <v>11663</v>
      </c>
    </row>
    <row r="6721" spans="1:3">
      <c r="A6721" s="1" t="s">
        <v>6714</v>
      </c>
      <c r="C6721" s="1" t="s">
        <v>11664</v>
      </c>
    </row>
    <row r="6722" spans="1:3">
      <c r="A6722" s="1" t="s">
        <v>6715</v>
      </c>
      <c r="C6722" s="1" t="s">
        <v>10879</v>
      </c>
    </row>
    <row r="6723" spans="1:3">
      <c r="A6723" s="1" t="s">
        <v>6716</v>
      </c>
      <c r="C6723" s="1" t="s">
        <v>10880</v>
      </c>
    </row>
    <row r="6724" spans="1:3">
      <c r="A6724" s="1" t="s">
        <v>6717</v>
      </c>
      <c r="C6724" s="1" t="s">
        <v>10881</v>
      </c>
    </row>
    <row r="6725" spans="1:3">
      <c r="A6725" s="1" t="s">
        <v>6718</v>
      </c>
      <c r="C6725" s="1" t="s">
        <v>10882</v>
      </c>
    </row>
    <row r="6726" spans="1:3">
      <c r="A6726" s="1" t="s">
        <v>6719</v>
      </c>
      <c r="C6726" s="1" t="s">
        <v>10883</v>
      </c>
    </row>
    <row r="6727" spans="1:3">
      <c r="A6727" s="1" t="s">
        <v>6720</v>
      </c>
      <c r="C6727" s="1" t="s">
        <v>10884</v>
      </c>
    </row>
    <row r="6728" spans="1:3">
      <c r="A6728" s="1" t="s">
        <v>6721</v>
      </c>
      <c r="C6728" s="1" t="s">
        <v>6721</v>
      </c>
    </row>
    <row r="6729" spans="1:3">
      <c r="A6729" s="1" t="s">
        <v>6722</v>
      </c>
      <c r="C6729" s="1" t="s">
        <v>6722</v>
      </c>
    </row>
    <row r="6730" spans="1:3">
      <c r="A6730" s="1" t="s">
        <v>6723</v>
      </c>
      <c r="C6730" s="1" t="s">
        <v>6723</v>
      </c>
    </row>
    <row r="6731" spans="1:3">
      <c r="A6731" s="1" t="s">
        <v>6724</v>
      </c>
      <c r="C6731" s="1" t="s">
        <v>6724</v>
      </c>
    </row>
    <row r="6732" spans="1:3">
      <c r="A6732" s="1" t="s">
        <v>6725</v>
      </c>
      <c r="C6732" s="1" t="s">
        <v>6725</v>
      </c>
    </row>
    <row r="6733" spans="1:3">
      <c r="A6733" s="1" t="s">
        <v>6726</v>
      </c>
      <c r="C6733" s="1" t="s">
        <v>6726</v>
      </c>
    </row>
    <row r="6734" spans="1:3">
      <c r="A6734" s="1" t="s">
        <v>6727</v>
      </c>
      <c r="C6734" s="1" t="s">
        <v>6727</v>
      </c>
    </row>
    <row r="6735" spans="1:3">
      <c r="A6735" s="1" t="s">
        <v>6728</v>
      </c>
      <c r="C6735" s="1" t="s">
        <v>10885</v>
      </c>
    </row>
    <row r="6736" spans="1:3">
      <c r="A6736" s="1" t="s">
        <v>6729</v>
      </c>
      <c r="C6736" s="1" t="s">
        <v>10886</v>
      </c>
    </row>
    <row r="6737" spans="1:3">
      <c r="A6737" s="1" t="s">
        <v>6730</v>
      </c>
      <c r="C6737" s="1" t="s">
        <v>6730</v>
      </c>
    </row>
    <row r="6738" spans="1:3">
      <c r="A6738" s="1" t="s">
        <v>6731</v>
      </c>
      <c r="C6738" s="1" t="s">
        <v>10887</v>
      </c>
    </row>
    <row r="6739" spans="1:3">
      <c r="A6739" s="1" t="s">
        <v>6732</v>
      </c>
      <c r="C6739" s="1" t="s">
        <v>6732</v>
      </c>
    </row>
    <row r="6740" spans="1:3">
      <c r="A6740" s="1" t="s">
        <v>6733</v>
      </c>
      <c r="C6740" s="1" t="s">
        <v>6733</v>
      </c>
    </row>
    <row r="6741" spans="1:3">
      <c r="A6741" s="1" t="s">
        <v>6734</v>
      </c>
      <c r="C6741" s="1" t="s">
        <v>6734</v>
      </c>
    </row>
    <row r="6742" spans="1:3">
      <c r="A6742" s="1" t="s">
        <v>6735</v>
      </c>
      <c r="C6742" s="1" t="s">
        <v>6735</v>
      </c>
    </row>
    <row r="6743" spans="1:3">
      <c r="A6743" s="1" t="s">
        <v>6736</v>
      </c>
      <c r="C6743" s="1" t="s">
        <v>6736</v>
      </c>
    </row>
    <row r="6744" spans="1:3">
      <c r="A6744" s="1" t="s">
        <v>6737</v>
      </c>
      <c r="C6744" s="1" t="s">
        <v>6737</v>
      </c>
    </row>
    <row r="6745" spans="1:3">
      <c r="A6745" s="1" t="s">
        <v>6738</v>
      </c>
      <c r="C6745" s="1" t="s">
        <v>11665</v>
      </c>
    </row>
    <row r="6746" spans="1:3">
      <c r="A6746" s="1" t="s">
        <v>6739</v>
      </c>
      <c r="C6746" s="1" t="s">
        <v>6739</v>
      </c>
    </row>
    <row r="6747" spans="1:3">
      <c r="A6747" s="1" t="s">
        <v>6740</v>
      </c>
      <c r="C6747" s="1" t="s">
        <v>6740</v>
      </c>
    </row>
    <row r="6748" spans="1:3">
      <c r="A6748" s="1" t="s">
        <v>6741</v>
      </c>
      <c r="C6748" s="1" t="s">
        <v>6741</v>
      </c>
    </row>
    <row r="6749" spans="1:3">
      <c r="A6749" s="1" t="s">
        <v>6742</v>
      </c>
      <c r="C6749" s="1" t="s">
        <v>10888</v>
      </c>
    </row>
    <row r="6750" spans="1:3">
      <c r="A6750" s="1" t="s">
        <v>6743</v>
      </c>
      <c r="C6750" s="1" t="s">
        <v>11666</v>
      </c>
    </row>
    <row r="6751" spans="1:3">
      <c r="A6751" s="1" t="s">
        <v>6744</v>
      </c>
      <c r="C6751" s="1" t="s">
        <v>11331</v>
      </c>
    </row>
    <row r="6752" spans="1:3">
      <c r="A6752" s="1" t="s">
        <v>6745</v>
      </c>
      <c r="C6752" s="1" t="s">
        <v>11667</v>
      </c>
    </row>
    <row r="6753" spans="1:3">
      <c r="A6753" s="1" t="s">
        <v>6746</v>
      </c>
      <c r="C6753" s="1" t="s">
        <v>6746</v>
      </c>
    </row>
    <row r="6754" spans="1:3">
      <c r="A6754" s="1" t="s">
        <v>6747</v>
      </c>
      <c r="C6754" s="1" t="s">
        <v>6747</v>
      </c>
    </row>
    <row r="6755" spans="1:3">
      <c r="A6755" s="1" t="s">
        <v>6748</v>
      </c>
      <c r="C6755" s="1" t="s">
        <v>11785</v>
      </c>
    </row>
    <row r="6756" spans="1:3">
      <c r="A6756" s="1" t="s">
        <v>6749</v>
      </c>
      <c r="C6756" s="1" t="s">
        <v>6749</v>
      </c>
    </row>
    <row r="6757" spans="1:3">
      <c r="A6757" s="1" t="s">
        <v>6750</v>
      </c>
      <c r="C6757" s="1" t="s">
        <v>6750</v>
      </c>
    </row>
    <row r="6758" spans="1:3">
      <c r="A6758" s="1" t="s">
        <v>6751</v>
      </c>
      <c r="C6758" s="1" t="s">
        <v>6751</v>
      </c>
    </row>
    <row r="6759" spans="1:3">
      <c r="A6759" s="1" t="s">
        <v>6752</v>
      </c>
      <c r="C6759" s="1" t="s">
        <v>11332</v>
      </c>
    </row>
    <row r="6760" spans="1:3">
      <c r="A6760" s="1" t="s">
        <v>6753</v>
      </c>
      <c r="C6760" s="1" t="s">
        <v>6753</v>
      </c>
    </row>
    <row r="6761" spans="1:3">
      <c r="A6761" s="1" t="s">
        <v>6754</v>
      </c>
      <c r="C6761" s="1" t="s">
        <v>6754</v>
      </c>
    </row>
    <row r="6762" spans="1:3">
      <c r="A6762" s="1" t="s">
        <v>6755</v>
      </c>
      <c r="C6762" s="1" t="s">
        <v>6755</v>
      </c>
    </row>
    <row r="6763" spans="1:3">
      <c r="A6763" s="1" t="s">
        <v>6756</v>
      </c>
      <c r="C6763" s="1" t="s">
        <v>6756</v>
      </c>
    </row>
    <row r="6764" spans="1:3">
      <c r="A6764" s="1" t="s">
        <v>6757</v>
      </c>
      <c r="C6764" s="1" t="s">
        <v>6757</v>
      </c>
    </row>
    <row r="6765" spans="1:3">
      <c r="A6765" s="1" t="s">
        <v>6758</v>
      </c>
      <c r="C6765" s="1" t="s">
        <v>6758</v>
      </c>
    </row>
    <row r="6766" spans="1:3">
      <c r="A6766" s="1" t="s">
        <v>6759</v>
      </c>
      <c r="C6766" s="1" t="s">
        <v>6759</v>
      </c>
    </row>
    <row r="6767" spans="1:3">
      <c r="A6767" s="1" t="s">
        <v>6760</v>
      </c>
      <c r="C6767" s="1" t="s">
        <v>10889</v>
      </c>
    </row>
    <row r="6768" spans="1:3">
      <c r="A6768" s="1" t="s">
        <v>6761</v>
      </c>
      <c r="C6768" s="1" t="s">
        <v>6761</v>
      </c>
    </row>
    <row r="6769" spans="1:3">
      <c r="A6769" s="1" t="s">
        <v>6762</v>
      </c>
      <c r="C6769" s="1" t="s">
        <v>6762</v>
      </c>
    </row>
    <row r="6770" spans="1:3">
      <c r="A6770" s="1" t="s">
        <v>6763</v>
      </c>
      <c r="C6770" s="1" t="s">
        <v>6763</v>
      </c>
    </row>
    <row r="6771" spans="1:3">
      <c r="A6771" s="1" t="s">
        <v>6764</v>
      </c>
      <c r="C6771" s="1" t="s">
        <v>6764</v>
      </c>
    </row>
    <row r="6772" spans="1:3">
      <c r="A6772" s="1" t="s">
        <v>6765</v>
      </c>
      <c r="C6772" s="1" t="s">
        <v>6765</v>
      </c>
    </row>
    <row r="6773" spans="1:3">
      <c r="A6773" s="1" t="s">
        <v>6766</v>
      </c>
      <c r="C6773" s="1" t="s">
        <v>6766</v>
      </c>
    </row>
    <row r="6774" spans="1:3">
      <c r="A6774" s="1" t="s">
        <v>6767</v>
      </c>
      <c r="C6774" s="1" t="s">
        <v>8619</v>
      </c>
    </row>
    <row r="6775" spans="1:3">
      <c r="A6775" s="1" t="s">
        <v>6768</v>
      </c>
      <c r="C6775" s="1" t="s">
        <v>6768</v>
      </c>
    </row>
    <row r="6776" spans="1:3">
      <c r="A6776" s="1" t="s">
        <v>6769</v>
      </c>
      <c r="C6776" s="1" t="s">
        <v>6769</v>
      </c>
    </row>
    <row r="6777" spans="1:3">
      <c r="A6777" s="1" t="s">
        <v>6770</v>
      </c>
      <c r="C6777" s="1" t="s">
        <v>6770</v>
      </c>
    </row>
    <row r="6778" spans="1:3">
      <c r="A6778" s="1" t="s">
        <v>6771</v>
      </c>
      <c r="C6778" s="1" t="s">
        <v>6771</v>
      </c>
    </row>
    <row r="6779" spans="1:3">
      <c r="A6779" s="1" t="s">
        <v>6772</v>
      </c>
      <c r="C6779" s="1" t="s">
        <v>6772</v>
      </c>
    </row>
    <row r="6780" spans="1:3">
      <c r="A6780" s="1" t="s">
        <v>6773</v>
      </c>
      <c r="C6780" s="1" t="s">
        <v>6773</v>
      </c>
    </row>
    <row r="6781" spans="1:3">
      <c r="A6781" s="1" t="s">
        <v>6774</v>
      </c>
      <c r="C6781" s="1" t="s">
        <v>6774</v>
      </c>
    </row>
    <row r="6782" spans="1:3">
      <c r="A6782" s="1" t="s">
        <v>6775</v>
      </c>
      <c r="C6782" s="1" t="s">
        <v>6775</v>
      </c>
    </row>
    <row r="6783" spans="1:3">
      <c r="A6783" s="1" t="s">
        <v>6776</v>
      </c>
      <c r="C6783" s="1" t="s">
        <v>10238</v>
      </c>
    </row>
    <row r="6784" spans="1:3">
      <c r="A6784" s="1" t="s">
        <v>6777</v>
      </c>
      <c r="C6784" s="1" t="s">
        <v>11786</v>
      </c>
    </row>
    <row r="6785" spans="1:3">
      <c r="A6785" s="1" t="s">
        <v>6778</v>
      </c>
      <c r="C6785" s="1" t="s">
        <v>6778</v>
      </c>
    </row>
    <row r="6786" spans="1:3">
      <c r="A6786" s="1" t="s">
        <v>6779</v>
      </c>
      <c r="C6786" s="1" t="s">
        <v>6779</v>
      </c>
    </row>
    <row r="6787" spans="1:3">
      <c r="A6787" s="1" t="s">
        <v>6780</v>
      </c>
      <c r="C6787" s="1" t="s">
        <v>8839</v>
      </c>
    </row>
    <row r="6788" spans="1:3">
      <c r="A6788" s="1" t="s">
        <v>6781</v>
      </c>
      <c r="C6788" s="1" t="s">
        <v>10890</v>
      </c>
    </row>
    <row r="6789" spans="1:3">
      <c r="A6789" s="1" t="s">
        <v>6782</v>
      </c>
      <c r="C6789" s="1" t="s">
        <v>6782</v>
      </c>
    </row>
    <row r="6790" spans="1:3">
      <c r="A6790" s="1" t="s">
        <v>6783</v>
      </c>
      <c r="C6790" s="1" t="s">
        <v>6783</v>
      </c>
    </row>
    <row r="6791" spans="1:3">
      <c r="A6791" s="1" t="s">
        <v>6784</v>
      </c>
      <c r="C6791" s="1" t="s">
        <v>10239</v>
      </c>
    </row>
    <row r="6792" spans="1:3">
      <c r="A6792" s="1" t="s">
        <v>6785</v>
      </c>
      <c r="C6792" s="1" t="s">
        <v>10891</v>
      </c>
    </row>
    <row r="6793" spans="1:3">
      <c r="A6793" s="1" t="s">
        <v>6786</v>
      </c>
      <c r="C6793" s="1" t="s">
        <v>10892</v>
      </c>
    </row>
    <row r="6794" spans="1:3">
      <c r="A6794" s="1" t="s">
        <v>6787</v>
      </c>
      <c r="C6794" s="1" t="s">
        <v>10893</v>
      </c>
    </row>
    <row r="6795" spans="1:3">
      <c r="A6795" s="1" t="s">
        <v>6788</v>
      </c>
      <c r="C6795" s="1" t="s">
        <v>10240</v>
      </c>
    </row>
    <row r="6796" spans="1:3">
      <c r="A6796" s="1" t="s">
        <v>6789</v>
      </c>
      <c r="C6796" s="1" t="s">
        <v>6789</v>
      </c>
    </row>
    <row r="6797" spans="1:3">
      <c r="A6797" s="1" t="s">
        <v>6790</v>
      </c>
      <c r="C6797" s="1" t="s">
        <v>6790</v>
      </c>
    </row>
    <row r="6798" spans="1:3">
      <c r="A6798" s="1" t="s">
        <v>6791</v>
      </c>
      <c r="C6798" s="1" t="s">
        <v>10365</v>
      </c>
    </row>
    <row r="6799" spans="1:3">
      <c r="A6799" s="1" t="s">
        <v>6792</v>
      </c>
      <c r="C6799" s="1" t="s">
        <v>6792</v>
      </c>
    </row>
    <row r="6800" spans="1:3">
      <c r="A6800" s="1" t="s">
        <v>6793</v>
      </c>
      <c r="C6800" s="1" t="s">
        <v>10894</v>
      </c>
    </row>
    <row r="6801" spans="1:3">
      <c r="A6801" s="1" t="s">
        <v>6794</v>
      </c>
      <c r="C6801" s="1" t="s">
        <v>10895</v>
      </c>
    </row>
    <row r="6802" spans="1:3">
      <c r="A6802" s="1" t="s">
        <v>6795</v>
      </c>
      <c r="C6802" s="1" t="s">
        <v>6795</v>
      </c>
    </row>
    <row r="6803" spans="1:3">
      <c r="A6803" s="1" t="s">
        <v>6796</v>
      </c>
      <c r="C6803" s="1" t="s">
        <v>6796</v>
      </c>
    </row>
    <row r="6804" spans="1:3">
      <c r="A6804" s="1" t="s">
        <v>6797</v>
      </c>
      <c r="C6804" s="1" t="s">
        <v>6797</v>
      </c>
    </row>
    <row r="6805" spans="1:3">
      <c r="A6805" s="1" t="s">
        <v>6798</v>
      </c>
      <c r="C6805" s="1" t="s">
        <v>6798</v>
      </c>
    </row>
    <row r="6806" spans="1:3">
      <c r="A6806" s="1" t="s">
        <v>6799</v>
      </c>
      <c r="C6806" s="1" t="s">
        <v>11411</v>
      </c>
    </row>
    <row r="6807" spans="1:3">
      <c r="A6807" s="1" t="s">
        <v>6800</v>
      </c>
      <c r="C6807" s="1" t="s">
        <v>10366</v>
      </c>
    </row>
    <row r="6808" spans="1:3">
      <c r="A6808" s="1" t="s">
        <v>6801</v>
      </c>
      <c r="C6808" s="1" t="s">
        <v>6801</v>
      </c>
    </row>
    <row r="6809" spans="1:3">
      <c r="A6809" s="1" t="s">
        <v>6802</v>
      </c>
      <c r="C6809" s="1" t="s">
        <v>6802</v>
      </c>
    </row>
    <row r="6810" spans="1:3">
      <c r="A6810" s="1" t="s">
        <v>6803</v>
      </c>
      <c r="C6810" s="1" t="s">
        <v>9878</v>
      </c>
    </row>
    <row r="6811" spans="1:3">
      <c r="A6811" s="1" t="s">
        <v>6804</v>
      </c>
      <c r="C6811" s="1" t="s">
        <v>9879</v>
      </c>
    </row>
    <row r="6812" spans="1:3">
      <c r="A6812" s="1" t="s">
        <v>6805</v>
      </c>
      <c r="C6812" s="1" t="s">
        <v>8620</v>
      </c>
    </row>
    <row r="6813" spans="1:3">
      <c r="A6813" s="1" t="s">
        <v>6806</v>
      </c>
      <c r="C6813" s="1" t="s">
        <v>6806</v>
      </c>
    </row>
    <row r="6814" spans="1:3">
      <c r="A6814" s="1" t="s">
        <v>6807</v>
      </c>
      <c r="C6814" s="1" t="s">
        <v>9880</v>
      </c>
    </row>
    <row r="6815" spans="1:3">
      <c r="A6815" s="1" t="s">
        <v>6808</v>
      </c>
      <c r="C6815" s="1" t="s">
        <v>10241</v>
      </c>
    </row>
    <row r="6816" spans="1:3">
      <c r="A6816" s="1" t="s">
        <v>6809</v>
      </c>
      <c r="C6816" s="1" t="s">
        <v>6809</v>
      </c>
    </row>
    <row r="6817" spans="1:3">
      <c r="A6817" s="1" t="s">
        <v>6810</v>
      </c>
      <c r="C6817" s="1" t="s">
        <v>9881</v>
      </c>
    </row>
    <row r="6818" spans="1:3">
      <c r="A6818" s="1" t="s">
        <v>6811</v>
      </c>
      <c r="C6818" s="1" t="s">
        <v>11668</v>
      </c>
    </row>
    <row r="6819" spans="1:3">
      <c r="A6819" s="1" t="s">
        <v>6812</v>
      </c>
      <c r="C6819" s="1" t="s">
        <v>6812</v>
      </c>
    </row>
    <row r="6820" spans="1:3">
      <c r="A6820" s="1" t="s">
        <v>6813</v>
      </c>
      <c r="C6820" s="1" t="s">
        <v>8621</v>
      </c>
    </row>
    <row r="6821" spans="1:3">
      <c r="A6821" s="1" t="s">
        <v>6814</v>
      </c>
      <c r="C6821" s="1" t="s">
        <v>8622</v>
      </c>
    </row>
    <row r="6822" spans="1:3">
      <c r="A6822" s="1" t="s">
        <v>6815</v>
      </c>
      <c r="C6822" s="1" t="s">
        <v>6815</v>
      </c>
    </row>
    <row r="6823" spans="1:3">
      <c r="A6823" s="1" t="s">
        <v>6816</v>
      </c>
      <c r="C6823" s="1" t="s">
        <v>8623</v>
      </c>
    </row>
    <row r="6824" spans="1:3">
      <c r="A6824" s="1" t="s">
        <v>6817</v>
      </c>
      <c r="C6824" s="1" t="s">
        <v>6817</v>
      </c>
    </row>
    <row r="6825" spans="1:3">
      <c r="A6825" s="1" t="s">
        <v>6818</v>
      </c>
      <c r="C6825" s="1" t="s">
        <v>6818</v>
      </c>
    </row>
    <row r="6826" spans="1:3">
      <c r="A6826" s="1" t="s">
        <v>6819</v>
      </c>
      <c r="C6826" s="1" t="s">
        <v>6819</v>
      </c>
    </row>
    <row r="6827" spans="1:3">
      <c r="A6827" s="1" t="s">
        <v>6820</v>
      </c>
      <c r="C6827" s="1" t="s">
        <v>10896</v>
      </c>
    </row>
    <row r="6828" spans="1:3">
      <c r="A6828" s="1" t="s">
        <v>6821</v>
      </c>
      <c r="C6828" s="1" t="s">
        <v>11787</v>
      </c>
    </row>
    <row r="6829" spans="1:3">
      <c r="A6829" s="1" t="s">
        <v>6822</v>
      </c>
      <c r="C6829" s="1" t="s">
        <v>8624</v>
      </c>
    </row>
    <row r="6830" spans="1:3">
      <c r="A6830" s="1" t="s">
        <v>6823</v>
      </c>
      <c r="C6830" s="1" t="s">
        <v>10242</v>
      </c>
    </row>
    <row r="6831" spans="1:3">
      <c r="A6831" s="1" t="s">
        <v>6824</v>
      </c>
      <c r="C6831" s="1" t="s">
        <v>6824</v>
      </c>
    </row>
    <row r="6832" spans="1:3">
      <c r="A6832" s="1" t="s">
        <v>6825</v>
      </c>
      <c r="C6832" s="1" t="s">
        <v>8625</v>
      </c>
    </row>
    <row r="6833" spans="1:3">
      <c r="A6833" s="1" t="s">
        <v>6826</v>
      </c>
      <c r="C6833" s="1" t="s">
        <v>11669</v>
      </c>
    </row>
    <row r="6834" spans="1:3">
      <c r="A6834" s="1" t="s">
        <v>6827</v>
      </c>
      <c r="C6834" s="1" t="s">
        <v>6827</v>
      </c>
    </row>
    <row r="6835" spans="1:3">
      <c r="A6835" s="1" t="s">
        <v>6828</v>
      </c>
      <c r="C6835" s="1" t="s">
        <v>6828</v>
      </c>
    </row>
    <row r="6836" spans="1:3">
      <c r="A6836" s="1" t="s">
        <v>6829</v>
      </c>
      <c r="C6836" s="1" t="s">
        <v>6829</v>
      </c>
    </row>
    <row r="6837" spans="1:3">
      <c r="A6837" s="1" t="s">
        <v>6830</v>
      </c>
      <c r="C6837" s="1" t="s">
        <v>6830</v>
      </c>
    </row>
    <row r="6838" spans="1:3">
      <c r="A6838" s="1" t="s">
        <v>6831</v>
      </c>
      <c r="C6838" s="1" t="s">
        <v>6831</v>
      </c>
    </row>
    <row r="6839" spans="1:3">
      <c r="A6839" s="1" t="s">
        <v>6832</v>
      </c>
      <c r="C6839" s="1" t="s">
        <v>6832</v>
      </c>
    </row>
    <row r="6840" spans="1:3">
      <c r="A6840" s="1" t="s">
        <v>6833</v>
      </c>
      <c r="C6840" s="1" t="s">
        <v>6833</v>
      </c>
    </row>
    <row r="6841" spans="1:3">
      <c r="A6841" s="1" t="s">
        <v>6834</v>
      </c>
      <c r="C6841" s="1" t="s">
        <v>8626</v>
      </c>
    </row>
    <row r="6842" spans="1:3">
      <c r="A6842" s="1" t="s">
        <v>6835</v>
      </c>
      <c r="C6842" s="1" t="s">
        <v>6835</v>
      </c>
    </row>
    <row r="6843" spans="1:3">
      <c r="A6843" s="1" t="s">
        <v>6836</v>
      </c>
      <c r="C6843" s="1" t="s">
        <v>6836</v>
      </c>
    </row>
    <row r="6844" spans="1:3">
      <c r="A6844" s="1" t="s">
        <v>6837</v>
      </c>
      <c r="C6844" s="1" t="s">
        <v>6837</v>
      </c>
    </row>
    <row r="6845" spans="1:3">
      <c r="A6845" s="1" t="s">
        <v>6838</v>
      </c>
      <c r="C6845" s="1" t="s">
        <v>11835</v>
      </c>
    </row>
    <row r="6846" spans="1:3">
      <c r="A6846" s="1" t="s">
        <v>6839</v>
      </c>
      <c r="C6846" s="1" t="s">
        <v>6839</v>
      </c>
    </row>
    <row r="6847" spans="1:3">
      <c r="A6847" s="1" t="s">
        <v>6840</v>
      </c>
      <c r="C6847" s="1" t="s">
        <v>8627</v>
      </c>
    </row>
    <row r="6848" spans="1:3">
      <c r="A6848" s="1" t="s">
        <v>6841</v>
      </c>
      <c r="C6848" s="1" t="s">
        <v>6841</v>
      </c>
    </row>
    <row r="6849" spans="1:3">
      <c r="A6849" s="1" t="s">
        <v>6842</v>
      </c>
      <c r="C6849" s="1" t="s">
        <v>6842</v>
      </c>
    </row>
    <row r="6850" spans="1:3">
      <c r="A6850" s="1" t="s">
        <v>6843</v>
      </c>
      <c r="C6850" s="1" t="s">
        <v>6843</v>
      </c>
    </row>
    <row r="6851" spans="1:3">
      <c r="A6851" s="1" t="s">
        <v>6844</v>
      </c>
      <c r="C6851" s="1" t="s">
        <v>6844</v>
      </c>
    </row>
    <row r="6852" spans="1:3">
      <c r="A6852" s="1" t="s">
        <v>6845</v>
      </c>
      <c r="C6852" s="1" t="s">
        <v>6845</v>
      </c>
    </row>
    <row r="6853" spans="1:3">
      <c r="A6853" s="1" t="s">
        <v>6846</v>
      </c>
      <c r="C6853" s="1" t="s">
        <v>6846</v>
      </c>
    </row>
    <row r="6854" spans="1:3">
      <c r="A6854" s="1" t="s">
        <v>6847</v>
      </c>
      <c r="C6854" s="1" t="s">
        <v>6847</v>
      </c>
    </row>
    <row r="6855" spans="1:3">
      <c r="A6855" s="1" t="s">
        <v>6848</v>
      </c>
      <c r="C6855" s="1" t="s">
        <v>6848</v>
      </c>
    </row>
    <row r="6856" spans="1:3">
      <c r="A6856" s="1" t="s">
        <v>6849</v>
      </c>
      <c r="C6856" s="1" t="s">
        <v>8840</v>
      </c>
    </row>
    <row r="6857" spans="1:3">
      <c r="A6857" s="1" t="s">
        <v>6850</v>
      </c>
      <c r="C6857" s="1" t="s">
        <v>9882</v>
      </c>
    </row>
    <row r="6858" spans="1:3">
      <c r="A6858" s="1" t="s">
        <v>6851</v>
      </c>
      <c r="C6858" s="1" t="s">
        <v>6851</v>
      </c>
    </row>
    <row r="6859" spans="1:3">
      <c r="A6859" s="1" t="s">
        <v>6852</v>
      </c>
      <c r="C6859" s="1" t="s">
        <v>10897</v>
      </c>
    </row>
    <row r="6860" spans="1:3">
      <c r="A6860" s="1" t="s">
        <v>6853</v>
      </c>
      <c r="C6860" s="1" t="s">
        <v>6853</v>
      </c>
    </row>
    <row r="6861" spans="1:3">
      <c r="A6861" s="1" t="s">
        <v>6854</v>
      </c>
      <c r="C6861" s="1" t="s">
        <v>6854</v>
      </c>
    </row>
    <row r="6862" spans="1:3">
      <c r="A6862" s="1" t="s">
        <v>6855</v>
      </c>
      <c r="C6862" s="1" t="s">
        <v>6855</v>
      </c>
    </row>
    <row r="6863" spans="1:3">
      <c r="A6863" s="1" t="s">
        <v>6856</v>
      </c>
      <c r="C6863" s="1" t="s">
        <v>6856</v>
      </c>
    </row>
    <row r="6864" spans="1:3">
      <c r="A6864" s="1" t="s">
        <v>6857</v>
      </c>
      <c r="C6864" s="1" t="s">
        <v>6857</v>
      </c>
    </row>
    <row r="6865" spans="1:3">
      <c r="A6865" s="1" t="s">
        <v>6858</v>
      </c>
      <c r="C6865" s="1" t="s">
        <v>8628</v>
      </c>
    </row>
    <row r="6866" spans="1:3">
      <c r="A6866" s="1" t="s">
        <v>6859</v>
      </c>
      <c r="C6866" s="1" t="s">
        <v>8841</v>
      </c>
    </row>
    <row r="6867" spans="1:3">
      <c r="A6867" s="1" t="s">
        <v>6860</v>
      </c>
      <c r="C6867" s="1" t="s">
        <v>6860</v>
      </c>
    </row>
    <row r="6868" spans="1:3">
      <c r="A6868" s="1" t="s">
        <v>6861</v>
      </c>
      <c r="C6868" s="1" t="s">
        <v>6861</v>
      </c>
    </row>
    <row r="6869" spans="1:3">
      <c r="A6869" s="1" t="s">
        <v>6862</v>
      </c>
      <c r="C6869" s="1" t="s">
        <v>6862</v>
      </c>
    </row>
    <row r="6870" spans="1:3">
      <c r="A6870" s="1" t="s">
        <v>6863</v>
      </c>
      <c r="C6870" s="1" t="s">
        <v>6863</v>
      </c>
    </row>
    <row r="6871" spans="1:3">
      <c r="A6871" s="1" t="s">
        <v>6864</v>
      </c>
      <c r="C6871" s="1" t="s">
        <v>8629</v>
      </c>
    </row>
    <row r="6872" spans="1:3">
      <c r="A6872" s="1" t="s">
        <v>6865</v>
      </c>
      <c r="C6872" s="1" t="s">
        <v>8630</v>
      </c>
    </row>
    <row r="6873" spans="1:3">
      <c r="A6873" s="1" t="s">
        <v>6866</v>
      </c>
      <c r="C6873" s="1" t="s">
        <v>6866</v>
      </c>
    </row>
    <row r="6874" spans="1:3">
      <c r="A6874" s="1" t="s">
        <v>6867</v>
      </c>
      <c r="C6874" s="1" t="s">
        <v>11799</v>
      </c>
    </row>
    <row r="6875" spans="1:3">
      <c r="A6875" s="1" t="s">
        <v>6868</v>
      </c>
      <c r="C6875" s="1" t="s">
        <v>6868</v>
      </c>
    </row>
    <row r="6876" spans="1:3">
      <c r="A6876" s="1" t="s">
        <v>6869</v>
      </c>
      <c r="C6876" s="1" t="s">
        <v>9883</v>
      </c>
    </row>
    <row r="6877" spans="1:3">
      <c r="A6877" s="1" t="s">
        <v>6870</v>
      </c>
      <c r="C6877" s="1" t="s">
        <v>8631</v>
      </c>
    </row>
    <row r="6878" spans="1:3">
      <c r="A6878" s="1" t="s">
        <v>6871</v>
      </c>
      <c r="C6878" s="1" t="s">
        <v>6871</v>
      </c>
    </row>
    <row r="6879" spans="1:3">
      <c r="A6879" s="1" t="s">
        <v>6872</v>
      </c>
      <c r="C6879" s="1" t="s">
        <v>6872</v>
      </c>
    </row>
    <row r="6880" spans="1:3">
      <c r="A6880" s="1" t="s">
        <v>6873</v>
      </c>
      <c r="C6880" s="1" t="s">
        <v>6873</v>
      </c>
    </row>
    <row r="6881" spans="1:3">
      <c r="A6881" s="1" t="s">
        <v>6874</v>
      </c>
      <c r="C6881" s="1" t="s">
        <v>6874</v>
      </c>
    </row>
    <row r="6882" spans="1:3">
      <c r="A6882" s="1" t="s">
        <v>6875</v>
      </c>
      <c r="C6882" s="1" t="s">
        <v>9884</v>
      </c>
    </row>
    <row r="6883" spans="1:3">
      <c r="A6883" s="1" t="s">
        <v>6876</v>
      </c>
      <c r="C6883" s="1" t="s">
        <v>8632</v>
      </c>
    </row>
    <row r="6884" spans="1:3">
      <c r="A6884" s="1" t="s">
        <v>6877</v>
      </c>
      <c r="C6884" s="1" t="s">
        <v>8633</v>
      </c>
    </row>
    <row r="6885" spans="1:3">
      <c r="A6885" s="1" t="s">
        <v>6878</v>
      </c>
      <c r="C6885" s="1" t="s">
        <v>8634</v>
      </c>
    </row>
    <row r="6886" spans="1:3">
      <c r="A6886" s="1" t="s">
        <v>6879</v>
      </c>
      <c r="C6886" s="1" t="s">
        <v>9885</v>
      </c>
    </row>
    <row r="6887" spans="1:3">
      <c r="A6887" s="1" t="s">
        <v>6880</v>
      </c>
      <c r="C6887" s="1" t="s">
        <v>8635</v>
      </c>
    </row>
    <row r="6888" spans="1:3">
      <c r="A6888" s="1" t="s">
        <v>6881</v>
      </c>
      <c r="C6888" s="1" t="s">
        <v>9886</v>
      </c>
    </row>
    <row r="6889" spans="1:3">
      <c r="A6889" s="1" t="s">
        <v>6882</v>
      </c>
      <c r="C6889" s="1" t="s">
        <v>6882</v>
      </c>
    </row>
    <row r="6890" spans="1:3">
      <c r="A6890" s="1" t="s">
        <v>6883</v>
      </c>
      <c r="C6890" s="1" t="s">
        <v>6883</v>
      </c>
    </row>
    <row r="6891" spans="1:3">
      <c r="A6891" s="1" t="s">
        <v>6884</v>
      </c>
      <c r="C6891" s="1" t="s">
        <v>9887</v>
      </c>
    </row>
    <row r="6892" spans="1:3">
      <c r="A6892" s="1" t="s">
        <v>6885</v>
      </c>
      <c r="C6892" s="1" t="s">
        <v>6885</v>
      </c>
    </row>
    <row r="6893" spans="1:3">
      <c r="A6893" s="1" t="s">
        <v>6886</v>
      </c>
      <c r="C6893" s="1" t="s">
        <v>8636</v>
      </c>
    </row>
    <row r="6894" spans="1:3">
      <c r="A6894" s="1" t="s">
        <v>6887</v>
      </c>
      <c r="C6894" s="1" t="s">
        <v>8637</v>
      </c>
    </row>
    <row r="6895" spans="1:3">
      <c r="A6895" s="1" t="s">
        <v>6888</v>
      </c>
      <c r="C6895" s="1" t="s">
        <v>6888</v>
      </c>
    </row>
    <row r="6896" spans="1:3">
      <c r="A6896" s="1" t="s">
        <v>6889</v>
      </c>
      <c r="C6896" s="1" t="s">
        <v>9888</v>
      </c>
    </row>
    <row r="6897" spans="1:3">
      <c r="A6897" s="1" t="s">
        <v>6890</v>
      </c>
      <c r="C6897" s="1" t="s">
        <v>6890</v>
      </c>
    </row>
    <row r="6898" spans="1:3">
      <c r="A6898" s="1" t="s">
        <v>6891</v>
      </c>
      <c r="C6898" s="1" t="s">
        <v>6891</v>
      </c>
    </row>
    <row r="6899" spans="1:3">
      <c r="A6899" s="1" t="s">
        <v>6892</v>
      </c>
      <c r="C6899" s="1" t="s">
        <v>9889</v>
      </c>
    </row>
    <row r="6900" spans="1:3">
      <c r="A6900" s="1" t="s">
        <v>6893</v>
      </c>
      <c r="C6900" s="1" t="s">
        <v>6893</v>
      </c>
    </row>
    <row r="6901" spans="1:3">
      <c r="A6901" s="1" t="s">
        <v>6894</v>
      </c>
      <c r="C6901" s="1" t="s">
        <v>6894</v>
      </c>
    </row>
    <row r="6902" spans="1:3">
      <c r="A6902" s="1" t="s">
        <v>6895</v>
      </c>
      <c r="C6902" s="1" t="s">
        <v>9890</v>
      </c>
    </row>
    <row r="6903" spans="1:3">
      <c r="A6903" s="1" t="s">
        <v>6896</v>
      </c>
      <c r="C6903" s="1" t="s">
        <v>9891</v>
      </c>
    </row>
    <row r="6904" spans="1:3">
      <c r="A6904" s="1" t="s">
        <v>6897</v>
      </c>
      <c r="C6904" s="1" t="s">
        <v>6897</v>
      </c>
    </row>
    <row r="6905" spans="1:3">
      <c r="A6905" s="1" t="s">
        <v>6898</v>
      </c>
      <c r="C6905" s="1" t="s">
        <v>6898</v>
      </c>
    </row>
    <row r="6906" spans="1:3">
      <c r="A6906" s="1" t="s">
        <v>6899</v>
      </c>
      <c r="C6906" s="1" t="s">
        <v>6899</v>
      </c>
    </row>
    <row r="6907" spans="1:3">
      <c r="A6907" s="1" t="s">
        <v>6900</v>
      </c>
      <c r="C6907" s="1" t="s">
        <v>6900</v>
      </c>
    </row>
    <row r="6908" spans="1:3">
      <c r="A6908" s="1" t="s">
        <v>6901</v>
      </c>
      <c r="C6908" s="1" t="s">
        <v>6901</v>
      </c>
    </row>
    <row r="6909" spans="1:3">
      <c r="A6909" s="1" t="s">
        <v>6902</v>
      </c>
      <c r="C6909" s="1" t="s">
        <v>6902</v>
      </c>
    </row>
    <row r="6910" spans="1:3">
      <c r="A6910" s="1" t="s">
        <v>6903</v>
      </c>
      <c r="C6910" s="1" t="s">
        <v>6903</v>
      </c>
    </row>
    <row r="6911" spans="1:3">
      <c r="A6911" s="1" t="s">
        <v>6904</v>
      </c>
      <c r="C6911" s="1" t="s">
        <v>6904</v>
      </c>
    </row>
    <row r="6912" spans="1:3">
      <c r="A6912" s="1" t="s">
        <v>6905</v>
      </c>
      <c r="C6912" s="1" t="s">
        <v>6905</v>
      </c>
    </row>
    <row r="6913" spans="1:3">
      <c r="A6913" s="1" t="s">
        <v>6906</v>
      </c>
      <c r="C6913" s="1" t="s">
        <v>6906</v>
      </c>
    </row>
    <row r="6914" spans="1:3">
      <c r="A6914" s="1" t="s">
        <v>6907</v>
      </c>
      <c r="C6914" s="1" t="s">
        <v>6907</v>
      </c>
    </row>
    <row r="6915" spans="1:3">
      <c r="A6915" s="1" t="s">
        <v>6908</v>
      </c>
      <c r="C6915" s="1" t="s">
        <v>6908</v>
      </c>
    </row>
    <row r="6916" spans="1:3">
      <c r="A6916" s="1" t="s">
        <v>6909</v>
      </c>
      <c r="C6916" s="1" t="s">
        <v>6909</v>
      </c>
    </row>
    <row r="6917" spans="1:3">
      <c r="A6917" s="1" t="s">
        <v>6910</v>
      </c>
      <c r="C6917" s="1" t="s">
        <v>6910</v>
      </c>
    </row>
    <row r="6918" spans="1:3">
      <c r="A6918" s="1" t="s">
        <v>6911</v>
      </c>
      <c r="C6918" s="1" t="s">
        <v>6911</v>
      </c>
    </row>
    <row r="6919" spans="1:3">
      <c r="A6919" s="1" t="s">
        <v>6912</v>
      </c>
      <c r="C6919" s="1" t="s">
        <v>6912</v>
      </c>
    </row>
    <row r="6920" spans="1:3">
      <c r="A6920" s="1" t="s">
        <v>6913</v>
      </c>
      <c r="C6920" s="1" t="s">
        <v>9892</v>
      </c>
    </row>
    <row r="6921" spans="1:3">
      <c r="A6921" s="1" t="s">
        <v>6914</v>
      </c>
      <c r="C6921" s="1" t="s">
        <v>8638</v>
      </c>
    </row>
    <row r="6922" spans="1:3">
      <c r="A6922" s="1" t="s">
        <v>6915</v>
      </c>
      <c r="C6922" s="1" t="s">
        <v>6915</v>
      </c>
    </row>
    <row r="6923" spans="1:3">
      <c r="A6923" s="1" t="s">
        <v>6916</v>
      </c>
      <c r="C6923" s="1" t="s">
        <v>9893</v>
      </c>
    </row>
    <row r="6924" spans="1:3">
      <c r="A6924" s="1" t="s">
        <v>6917</v>
      </c>
      <c r="C6924" s="1" t="s">
        <v>6917</v>
      </c>
    </row>
    <row r="6925" spans="1:3">
      <c r="A6925" s="1" t="s">
        <v>6918</v>
      </c>
      <c r="C6925" s="1" t="s">
        <v>6918</v>
      </c>
    </row>
    <row r="6926" spans="1:3">
      <c r="A6926" s="1" t="s">
        <v>6919</v>
      </c>
      <c r="C6926" s="1" t="s">
        <v>6919</v>
      </c>
    </row>
    <row r="6927" spans="1:3">
      <c r="A6927" s="1" t="s">
        <v>6920</v>
      </c>
      <c r="C6927" s="1" t="s">
        <v>6920</v>
      </c>
    </row>
    <row r="6928" spans="1:3">
      <c r="A6928" s="1" t="s">
        <v>6921</v>
      </c>
      <c r="C6928" s="1" t="s">
        <v>8639</v>
      </c>
    </row>
    <row r="6929" spans="1:3">
      <c r="A6929" s="1" t="s">
        <v>6922</v>
      </c>
      <c r="C6929" s="1" t="s">
        <v>6922</v>
      </c>
    </row>
    <row r="6930" spans="1:3">
      <c r="A6930" s="1" t="s">
        <v>6923</v>
      </c>
      <c r="C6930" s="1" t="s">
        <v>8640</v>
      </c>
    </row>
    <row r="6931" spans="1:3">
      <c r="A6931" s="1" t="s">
        <v>6924</v>
      </c>
      <c r="C6931" s="1" t="s">
        <v>11333</v>
      </c>
    </row>
    <row r="6932" spans="1:3">
      <c r="A6932" s="1" t="s">
        <v>6925</v>
      </c>
      <c r="C6932" s="1" t="s">
        <v>6925</v>
      </c>
    </row>
    <row r="6933" spans="1:3">
      <c r="A6933" s="1" t="s">
        <v>6926</v>
      </c>
      <c r="C6933" s="1" t="s">
        <v>8641</v>
      </c>
    </row>
    <row r="6934" spans="1:3">
      <c r="A6934" s="1" t="s">
        <v>6927</v>
      </c>
      <c r="C6934" s="1" t="s">
        <v>10898</v>
      </c>
    </row>
    <row r="6935" spans="1:3">
      <c r="A6935" s="1" t="s">
        <v>6928</v>
      </c>
      <c r="C6935" s="1" t="s">
        <v>11334</v>
      </c>
    </row>
    <row r="6936" spans="1:3">
      <c r="A6936" s="1" t="s">
        <v>6929</v>
      </c>
      <c r="C6936" s="1" t="s">
        <v>8642</v>
      </c>
    </row>
    <row r="6937" spans="1:3">
      <c r="A6937" s="1" t="s">
        <v>6930</v>
      </c>
      <c r="C6937" s="1" t="s">
        <v>10899</v>
      </c>
    </row>
    <row r="6938" spans="1:3">
      <c r="A6938" s="1" t="s">
        <v>6931</v>
      </c>
      <c r="C6938" s="1" t="s">
        <v>10367</v>
      </c>
    </row>
    <row r="6939" spans="1:3">
      <c r="A6939" s="1" t="s">
        <v>6932</v>
      </c>
      <c r="C6939" s="1" t="s">
        <v>11836</v>
      </c>
    </row>
    <row r="6940" spans="1:3">
      <c r="A6940" s="1" t="s">
        <v>6933</v>
      </c>
      <c r="C6940" s="1" t="s">
        <v>6933</v>
      </c>
    </row>
    <row r="6941" spans="1:3">
      <c r="A6941" s="1" t="s">
        <v>6934</v>
      </c>
      <c r="C6941" s="1" t="s">
        <v>6934</v>
      </c>
    </row>
    <row r="6942" spans="1:3">
      <c r="A6942" s="1" t="s">
        <v>6935</v>
      </c>
      <c r="C6942" s="1" t="s">
        <v>6935</v>
      </c>
    </row>
    <row r="6943" spans="1:3">
      <c r="A6943" s="1" t="s">
        <v>6936</v>
      </c>
      <c r="C6943" s="1" t="s">
        <v>6936</v>
      </c>
    </row>
    <row r="6944" spans="1:3">
      <c r="A6944" s="1" t="s">
        <v>6937</v>
      </c>
      <c r="C6944" s="1" t="s">
        <v>11670</v>
      </c>
    </row>
    <row r="6945" spans="1:3">
      <c r="A6945" s="1" t="s">
        <v>6938</v>
      </c>
      <c r="C6945" s="1" t="s">
        <v>6938</v>
      </c>
    </row>
    <row r="6946" spans="1:3">
      <c r="A6946" s="1" t="s">
        <v>6939</v>
      </c>
      <c r="C6946" s="1" t="s">
        <v>6939</v>
      </c>
    </row>
    <row r="6947" spans="1:3">
      <c r="A6947" s="1" t="s">
        <v>6940</v>
      </c>
      <c r="C6947" s="1" t="s">
        <v>6940</v>
      </c>
    </row>
    <row r="6948" spans="1:3">
      <c r="A6948" s="1" t="s">
        <v>6941</v>
      </c>
      <c r="C6948" s="1" t="s">
        <v>11671</v>
      </c>
    </row>
    <row r="6949" spans="1:3">
      <c r="A6949" s="1" t="s">
        <v>6942</v>
      </c>
      <c r="C6949" s="1" t="s">
        <v>6942</v>
      </c>
    </row>
    <row r="6950" spans="1:3">
      <c r="A6950" s="1" t="s">
        <v>6943</v>
      </c>
      <c r="C6950" s="1" t="s">
        <v>11788</v>
      </c>
    </row>
    <row r="6951" spans="1:3">
      <c r="A6951" s="1" t="s">
        <v>6944</v>
      </c>
      <c r="C6951" s="1" t="s">
        <v>6944</v>
      </c>
    </row>
    <row r="6952" spans="1:3">
      <c r="A6952" s="1" t="s">
        <v>6945</v>
      </c>
      <c r="C6952" s="1" t="s">
        <v>6945</v>
      </c>
    </row>
    <row r="6953" spans="1:3">
      <c r="A6953" s="1" t="s">
        <v>6946</v>
      </c>
      <c r="C6953" s="1" t="s">
        <v>6946</v>
      </c>
    </row>
    <row r="6954" spans="1:3">
      <c r="A6954" s="1" t="s">
        <v>6947</v>
      </c>
      <c r="C6954" s="1" t="s">
        <v>6947</v>
      </c>
    </row>
    <row r="6955" spans="1:3">
      <c r="A6955" s="1" t="s">
        <v>6948</v>
      </c>
      <c r="C6955" s="1" t="s">
        <v>10900</v>
      </c>
    </row>
    <row r="6956" spans="1:3">
      <c r="A6956" s="1" t="s">
        <v>6949</v>
      </c>
      <c r="C6956" s="1" t="s">
        <v>6949</v>
      </c>
    </row>
    <row r="6957" spans="1:3">
      <c r="A6957" s="1" t="s">
        <v>6950</v>
      </c>
      <c r="C6957" s="1" t="s">
        <v>11335</v>
      </c>
    </row>
    <row r="6958" spans="1:3">
      <c r="A6958" s="1" t="s">
        <v>6951</v>
      </c>
      <c r="C6958" s="1" t="s">
        <v>6951</v>
      </c>
    </row>
    <row r="6959" spans="1:3">
      <c r="A6959" s="1" t="s">
        <v>6952</v>
      </c>
      <c r="C6959" s="1" t="s">
        <v>6952</v>
      </c>
    </row>
    <row r="6960" spans="1:3">
      <c r="A6960" s="1" t="s">
        <v>6953</v>
      </c>
      <c r="C6960" s="1" t="s">
        <v>6953</v>
      </c>
    </row>
    <row r="6961" spans="1:3">
      <c r="A6961" s="1" t="s">
        <v>6954</v>
      </c>
      <c r="C6961" s="1" t="s">
        <v>6954</v>
      </c>
    </row>
    <row r="6962" spans="1:3">
      <c r="A6962" s="1" t="s">
        <v>6955</v>
      </c>
      <c r="C6962" s="1" t="s">
        <v>6955</v>
      </c>
    </row>
    <row r="6963" spans="1:3">
      <c r="A6963" s="1" t="s">
        <v>6956</v>
      </c>
      <c r="C6963" s="1" t="s">
        <v>10901</v>
      </c>
    </row>
    <row r="6964" spans="1:3">
      <c r="A6964" s="1" t="s">
        <v>6957</v>
      </c>
      <c r="C6964" s="1" t="s">
        <v>11336</v>
      </c>
    </row>
    <row r="6965" spans="1:3">
      <c r="A6965" s="1" t="s">
        <v>6958</v>
      </c>
      <c r="C6965" s="1" t="s">
        <v>6958</v>
      </c>
    </row>
    <row r="6966" spans="1:3">
      <c r="A6966" s="1" t="s">
        <v>6959</v>
      </c>
      <c r="C6966" s="1" t="s">
        <v>6959</v>
      </c>
    </row>
    <row r="6967" spans="1:3">
      <c r="A6967" s="1" t="s">
        <v>6960</v>
      </c>
      <c r="C6967" s="1" t="s">
        <v>6960</v>
      </c>
    </row>
    <row r="6968" spans="1:3">
      <c r="A6968" s="1" t="s">
        <v>6961</v>
      </c>
      <c r="C6968" s="1" t="s">
        <v>6961</v>
      </c>
    </row>
    <row r="6969" spans="1:3">
      <c r="A6969" s="1" t="s">
        <v>6962</v>
      </c>
      <c r="C6969" s="1" t="s">
        <v>11672</v>
      </c>
    </row>
    <row r="6970" spans="1:3">
      <c r="A6970" s="1" t="s">
        <v>6963</v>
      </c>
      <c r="C6970" s="1" t="s">
        <v>11673</v>
      </c>
    </row>
    <row r="6971" spans="1:3">
      <c r="A6971" s="1" t="s">
        <v>6964</v>
      </c>
      <c r="C6971" s="1" t="s">
        <v>10902</v>
      </c>
    </row>
    <row r="6972" spans="1:3">
      <c r="A6972" s="1" t="s">
        <v>6965</v>
      </c>
      <c r="C6972" s="1" t="s">
        <v>10903</v>
      </c>
    </row>
    <row r="6973" spans="1:3">
      <c r="A6973" s="1" t="s">
        <v>6966</v>
      </c>
      <c r="C6973" s="1" t="s">
        <v>10904</v>
      </c>
    </row>
    <row r="6974" spans="1:3">
      <c r="A6974" s="1" t="s">
        <v>6967</v>
      </c>
      <c r="C6974" s="1" t="s">
        <v>6967</v>
      </c>
    </row>
    <row r="6975" spans="1:3">
      <c r="A6975" s="1" t="s">
        <v>6968</v>
      </c>
      <c r="C6975" s="1" t="s">
        <v>10905</v>
      </c>
    </row>
    <row r="6976" spans="1:3">
      <c r="A6976" s="1" t="s">
        <v>6969</v>
      </c>
      <c r="C6976" s="1" t="s">
        <v>10243</v>
      </c>
    </row>
    <row r="6977" spans="1:3">
      <c r="A6977" s="1" t="s">
        <v>6970</v>
      </c>
      <c r="C6977" s="1" t="s">
        <v>6970</v>
      </c>
    </row>
    <row r="6978" spans="1:3">
      <c r="A6978" s="1" t="s">
        <v>6971</v>
      </c>
      <c r="C6978" s="1" t="s">
        <v>6971</v>
      </c>
    </row>
    <row r="6979" spans="1:3">
      <c r="A6979" s="1" t="s">
        <v>6972</v>
      </c>
      <c r="C6979" s="1" t="s">
        <v>6972</v>
      </c>
    </row>
    <row r="6980" spans="1:3">
      <c r="A6980" s="1" t="s">
        <v>6973</v>
      </c>
      <c r="C6980" s="1" t="s">
        <v>6973</v>
      </c>
    </row>
    <row r="6981" spans="1:3">
      <c r="A6981" s="1" t="s">
        <v>6974</v>
      </c>
      <c r="C6981" s="1" t="s">
        <v>6974</v>
      </c>
    </row>
    <row r="6982" spans="1:3">
      <c r="A6982" s="1" t="s">
        <v>6975</v>
      </c>
      <c r="C6982" s="1" t="s">
        <v>6975</v>
      </c>
    </row>
    <row r="6983" spans="1:3">
      <c r="A6983" s="1" t="s">
        <v>6976</v>
      </c>
      <c r="C6983" s="1" t="s">
        <v>6976</v>
      </c>
    </row>
    <row r="6984" spans="1:3">
      <c r="A6984" s="1" t="s">
        <v>6977</v>
      </c>
      <c r="C6984" s="1" t="s">
        <v>6977</v>
      </c>
    </row>
    <row r="6985" spans="1:3">
      <c r="A6985" s="1" t="s">
        <v>6978</v>
      </c>
      <c r="C6985" s="1" t="s">
        <v>6978</v>
      </c>
    </row>
    <row r="6986" spans="1:3">
      <c r="A6986" s="1" t="s">
        <v>6979</v>
      </c>
      <c r="C6986" s="1" t="s">
        <v>6979</v>
      </c>
    </row>
    <row r="6987" spans="1:3">
      <c r="A6987" s="1" t="s">
        <v>6980</v>
      </c>
      <c r="C6987" s="1" t="s">
        <v>11789</v>
      </c>
    </row>
    <row r="6988" spans="1:3">
      <c r="A6988" s="1" t="s">
        <v>6981</v>
      </c>
      <c r="C6988" s="1" t="s">
        <v>11790</v>
      </c>
    </row>
    <row r="6989" spans="1:3">
      <c r="A6989" s="1" t="s">
        <v>6982</v>
      </c>
      <c r="C6989" s="1" t="s">
        <v>11674</v>
      </c>
    </row>
    <row r="6990" spans="1:3">
      <c r="A6990" s="1" t="s">
        <v>6983</v>
      </c>
      <c r="C6990" s="1" t="s">
        <v>6983</v>
      </c>
    </row>
    <row r="6991" spans="1:3">
      <c r="A6991" s="1" t="s">
        <v>6984</v>
      </c>
      <c r="C6991" s="1" t="s">
        <v>11337</v>
      </c>
    </row>
    <row r="6992" spans="1:3">
      <c r="A6992" s="1" t="s">
        <v>6985</v>
      </c>
      <c r="C6992" s="1" t="s">
        <v>6985</v>
      </c>
    </row>
    <row r="6993" spans="1:3">
      <c r="A6993" s="1" t="s">
        <v>6986</v>
      </c>
      <c r="C6993" s="1" t="s">
        <v>6986</v>
      </c>
    </row>
    <row r="6994" spans="1:3">
      <c r="A6994" s="1" t="s">
        <v>6987</v>
      </c>
      <c r="C6994" s="1" t="s">
        <v>11338</v>
      </c>
    </row>
    <row r="6995" spans="1:3">
      <c r="A6995" s="1" t="s">
        <v>6988</v>
      </c>
      <c r="C6995" s="1" t="s">
        <v>11791</v>
      </c>
    </row>
    <row r="6996" spans="1:3">
      <c r="A6996" s="1" t="s">
        <v>6989</v>
      </c>
      <c r="C6996" s="1" t="s">
        <v>6989</v>
      </c>
    </row>
    <row r="6997" spans="1:3">
      <c r="A6997" s="1" t="s">
        <v>6990</v>
      </c>
      <c r="C6997" s="1" t="s">
        <v>6990</v>
      </c>
    </row>
    <row r="6998" spans="1:3">
      <c r="A6998" s="1" t="s">
        <v>6991</v>
      </c>
      <c r="C6998" s="1" t="s">
        <v>6991</v>
      </c>
    </row>
    <row r="6999" spans="1:3">
      <c r="A6999" s="1" t="s">
        <v>6992</v>
      </c>
      <c r="C6999" s="1" t="s">
        <v>6992</v>
      </c>
    </row>
    <row r="7000" spans="1:3">
      <c r="A7000" s="1" t="s">
        <v>6993</v>
      </c>
      <c r="C7000" s="1" t="s">
        <v>6993</v>
      </c>
    </row>
    <row r="7001" spans="1:3">
      <c r="A7001" s="1" t="s">
        <v>6994</v>
      </c>
      <c r="C7001" s="1" t="s">
        <v>6994</v>
      </c>
    </row>
    <row r="7002" spans="1:3">
      <c r="A7002" s="1" t="s">
        <v>6995</v>
      </c>
      <c r="C7002" s="1" t="s">
        <v>6995</v>
      </c>
    </row>
    <row r="7003" spans="1:3">
      <c r="A7003" s="1" t="s">
        <v>6996</v>
      </c>
      <c r="C7003" s="1" t="s">
        <v>11339</v>
      </c>
    </row>
    <row r="7004" spans="1:3">
      <c r="A7004" s="1" t="s">
        <v>6997</v>
      </c>
      <c r="C7004" s="1" t="s">
        <v>6997</v>
      </c>
    </row>
    <row r="7005" spans="1:3">
      <c r="A7005" s="1" t="s">
        <v>6998</v>
      </c>
      <c r="C7005" s="1" t="s">
        <v>6998</v>
      </c>
    </row>
    <row r="7006" spans="1:3">
      <c r="A7006" s="1" t="s">
        <v>6999</v>
      </c>
      <c r="C7006" s="1" t="s">
        <v>11675</v>
      </c>
    </row>
    <row r="7007" spans="1:3">
      <c r="A7007" s="1" t="s">
        <v>7000</v>
      </c>
      <c r="C7007" s="1" t="s">
        <v>7000</v>
      </c>
    </row>
    <row r="7008" spans="1:3">
      <c r="A7008" s="1" t="s">
        <v>7001</v>
      </c>
      <c r="C7008" s="1" t="s">
        <v>7001</v>
      </c>
    </row>
    <row r="7009" spans="1:3">
      <c r="A7009" s="1" t="s">
        <v>7002</v>
      </c>
      <c r="C7009" s="1" t="s">
        <v>7002</v>
      </c>
    </row>
    <row r="7010" spans="1:3">
      <c r="A7010" s="1" t="s">
        <v>7003</v>
      </c>
      <c r="C7010" s="1" t="s">
        <v>7003</v>
      </c>
    </row>
    <row r="7011" spans="1:3">
      <c r="A7011" s="1" t="s">
        <v>7004</v>
      </c>
      <c r="C7011" s="1" t="s">
        <v>10906</v>
      </c>
    </row>
    <row r="7012" spans="1:3">
      <c r="A7012" s="1" t="s">
        <v>7005</v>
      </c>
      <c r="C7012" s="1" t="s">
        <v>11676</v>
      </c>
    </row>
    <row r="7013" spans="1:3">
      <c r="A7013" s="1" t="s">
        <v>7006</v>
      </c>
      <c r="C7013" s="1" t="s">
        <v>7006</v>
      </c>
    </row>
    <row r="7014" spans="1:3">
      <c r="A7014" s="1" t="s">
        <v>7007</v>
      </c>
      <c r="C7014" s="1" t="s">
        <v>7007</v>
      </c>
    </row>
    <row r="7015" spans="1:3">
      <c r="A7015" s="1" t="s">
        <v>7008</v>
      </c>
      <c r="C7015" s="1" t="s">
        <v>7008</v>
      </c>
    </row>
    <row r="7016" spans="1:3">
      <c r="A7016" s="1" t="s">
        <v>7009</v>
      </c>
      <c r="C7016" s="1" t="s">
        <v>11340</v>
      </c>
    </row>
    <row r="7017" spans="1:3">
      <c r="A7017" s="1" t="s">
        <v>7010</v>
      </c>
      <c r="C7017" s="1" t="s">
        <v>7010</v>
      </c>
    </row>
    <row r="7018" spans="1:3">
      <c r="A7018" s="1" t="s">
        <v>7011</v>
      </c>
      <c r="C7018" s="1" t="s">
        <v>7011</v>
      </c>
    </row>
    <row r="7019" spans="1:3">
      <c r="A7019" s="1" t="s">
        <v>7012</v>
      </c>
      <c r="C7019" s="1" t="s">
        <v>7012</v>
      </c>
    </row>
    <row r="7020" spans="1:3">
      <c r="A7020" s="1" t="s">
        <v>7013</v>
      </c>
      <c r="C7020" s="1" t="s">
        <v>11341</v>
      </c>
    </row>
    <row r="7021" spans="1:3">
      <c r="A7021" s="1" t="s">
        <v>7014</v>
      </c>
      <c r="C7021" s="1" t="s">
        <v>7014</v>
      </c>
    </row>
    <row r="7022" spans="1:3">
      <c r="A7022" s="1" t="s">
        <v>7015</v>
      </c>
      <c r="C7022" s="1" t="s">
        <v>7015</v>
      </c>
    </row>
    <row r="7023" spans="1:3">
      <c r="A7023" s="1" t="s">
        <v>7016</v>
      </c>
      <c r="C7023" s="1" t="s">
        <v>7016</v>
      </c>
    </row>
    <row r="7024" spans="1:3">
      <c r="A7024" s="1" t="s">
        <v>7017</v>
      </c>
      <c r="C7024" s="1" t="s">
        <v>7017</v>
      </c>
    </row>
    <row r="7025" spans="1:3">
      <c r="A7025" s="1" t="s">
        <v>7018</v>
      </c>
      <c r="C7025" s="1" t="s">
        <v>10907</v>
      </c>
    </row>
    <row r="7026" spans="1:3">
      <c r="A7026" s="1" t="s">
        <v>7019</v>
      </c>
      <c r="C7026" s="1" t="s">
        <v>7019</v>
      </c>
    </row>
    <row r="7027" spans="1:3">
      <c r="A7027" s="1" t="s">
        <v>7020</v>
      </c>
      <c r="C7027" s="1" t="s">
        <v>7020</v>
      </c>
    </row>
    <row r="7028" spans="1:3">
      <c r="A7028" s="1" t="s">
        <v>7021</v>
      </c>
      <c r="C7028" s="1" t="s">
        <v>11342</v>
      </c>
    </row>
    <row r="7029" spans="1:3">
      <c r="A7029" s="1" t="s">
        <v>7022</v>
      </c>
      <c r="C7029" s="1" t="s">
        <v>9894</v>
      </c>
    </row>
    <row r="7030" spans="1:3">
      <c r="A7030" s="1" t="s">
        <v>7023</v>
      </c>
      <c r="C7030" s="1" t="s">
        <v>10908</v>
      </c>
    </row>
    <row r="7031" spans="1:3">
      <c r="A7031" s="1" t="s">
        <v>7024</v>
      </c>
      <c r="C7031" s="1" t="s">
        <v>7024</v>
      </c>
    </row>
    <row r="7032" spans="1:3">
      <c r="A7032" s="1" t="s">
        <v>7025</v>
      </c>
      <c r="C7032" s="1" t="s">
        <v>7025</v>
      </c>
    </row>
    <row r="7033" spans="1:3">
      <c r="A7033" s="1" t="s">
        <v>7026</v>
      </c>
      <c r="C7033" s="1" t="s">
        <v>10909</v>
      </c>
    </row>
    <row r="7034" spans="1:3">
      <c r="A7034" s="1" t="s">
        <v>7027</v>
      </c>
      <c r="C7034" s="1" t="s">
        <v>7027</v>
      </c>
    </row>
    <row r="7035" spans="1:3">
      <c r="A7035" s="1" t="s">
        <v>7028</v>
      </c>
      <c r="C7035" s="1" t="s">
        <v>7028</v>
      </c>
    </row>
    <row r="7036" spans="1:3">
      <c r="A7036" s="1" t="s">
        <v>7029</v>
      </c>
      <c r="C7036" s="1" t="s">
        <v>7029</v>
      </c>
    </row>
    <row r="7037" spans="1:3">
      <c r="A7037" s="1" t="s">
        <v>7030</v>
      </c>
      <c r="C7037" s="1" t="s">
        <v>7030</v>
      </c>
    </row>
    <row r="7038" spans="1:3">
      <c r="A7038" s="1" t="s">
        <v>7031</v>
      </c>
      <c r="C7038" s="1" t="s">
        <v>9895</v>
      </c>
    </row>
    <row r="7039" spans="1:3">
      <c r="A7039" s="1" t="s">
        <v>7032</v>
      </c>
      <c r="C7039" s="1" t="s">
        <v>7032</v>
      </c>
    </row>
    <row r="7040" spans="1:3">
      <c r="A7040" s="1" t="s">
        <v>7033</v>
      </c>
      <c r="C7040" s="1" t="s">
        <v>7033</v>
      </c>
    </row>
    <row r="7041" spans="1:3">
      <c r="A7041" s="1" t="s">
        <v>7034</v>
      </c>
      <c r="C7041" s="1" t="s">
        <v>7034</v>
      </c>
    </row>
    <row r="7042" spans="1:3">
      <c r="A7042" s="1" t="s">
        <v>7035</v>
      </c>
      <c r="C7042" s="1" t="s">
        <v>7035</v>
      </c>
    </row>
    <row r="7043" spans="1:3">
      <c r="A7043" s="1" t="s">
        <v>7036</v>
      </c>
      <c r="C7043" s="1" t="s">
        <v>7036</v>
      </c>
    </row>
    <row r="7044" spans="1:3">
      <c r="A7044" s="1" t="s">
        <v>7037</v>
      </c>
      <c r="C7044" s="1" t="s">
        <v>10368</v>
      </c>
    </row>
    <row r="7045" spans="1:3">
      <c r="A7045" s="1" t="s">
        <v>7038</v>
      </c>
      <c r="C7045" s="1" t="s">
        <v>7038</v>
      </c>
    </row>
    <row r="7046" spans="1:3">
      <c r="A7046" s="1" t="s">
        <v>7039</v>
      </c>
      <c r="C7046" s="1" t="s">
        <v>9896</v>
      </c>
    </row>
    <row r="7047" spans="1:3">
      <c r="A7047" s="1" t="s">
        <v>7040</v>
      </c>
      <c r="C7047" s="1" t="s">
        <v>7040</v>
      </c>
    </row>
    <row r="7048" spans="1:3">
      <c r="A7048" s="1" t="s">
        <v>7041</v>
      </c>
      <c r="C7048" s="1" t="s">
        <v>7041</v>
      </c>
    </row>
    <row r="7049" spans="1:3">
      <c r="A7049" s="1" t="s">
        <v>7042</v>
      </c>
      <c r="C7049" s="1" t="s">
        <v>7042</v>
      </c>
    </row>
    <row r="7050" spans="1:3">
      <c r="A7050" s="1" t="s">
        <v>7043</v>
      </c>
      <c r="C7050" s="1" t="s">
        <v>7043</v>
      </c>
    </row>
    <row r="7051" spans="1:3">
      <c r="A7051" s="1" t="s">
        <v>7044</v>
      </c>
      <c r="C7051" s="1" t="s">
        <v>11677</v>
      </c>
    </row>
    <row r="7052" spans="1:3">
      <c r="A7052" s="1" t="s">
        <v>7045</v>
      </c>
      <c r="C7052" s="1" t="s">
        <v>7045</v>
      </c>
    </row>
    <row r="7053" spans="1:3">
      <c r="A7053" s="1" t="s">
        <v>7046</v>
      </c>
      <c r="C7053" s="1" t="s">
        <v>7046</v>
      </c>
    </row>
    <row r="7054" spans="1:3">
      <c r="A7054" s="1" t="s">
        <v>7047</v>
      </c>
      <c r="C7054" s="1" t="s">
        <v>7047</v>
      </c>
    </row>
    <row r="7055" spans="1:3">
      <c r="A7055" s="1" t="s">
        <v>7048</v>
      </c>
      <c r="C7055" s="1" t="s">
        <v>11404</v>
      </c>
    </row>
    <row r="7056" spans="1:3">
      <c r="A7056" s="1" t="s">
        <v>7049</v>
      </c>
      <c r="C7056" s="1" t="s">
        <v>8934</v>
      </c>
    </row>
    <row r="7057" spans="1:3">
      <c r="A7057" s="1" t="s">
        <v>7050</v>
      </c>
      <c r="C7057" s="1" t="s">
        <v>7050</v>
      </c>
    </row>
    <row r="7058" spans="1:3">
      <c r="A7058" s="1" t="s">
        <v>7051</v>
      </c>
      <c r="C7058" s="1" t="s">
        <v>7051</v>
      </c>
    </row>
    <row r="7059" spans="1:3">
      <c r="A7059" s="1" t="s">
        <v>7052</v>
      </c>
      <c r="C7059" s="1" t="s">
        <v>7052</v>
      </c>
    </row>
    <row r="7060" spans="1:3">
      <c r="A7060" s="1" t="s">
        <v>7053</v>
      </c>
      <c r="C7060" s="1" t="s">
        <v>7053</v>
      </c>
    </row>
    <row r="7061" spans="1:3">
      <c r="A7061" s="1" t="s">
        <v>7054</v>
      </c>
      <c r="C7061" s="1" t="s">
        <v>11678</v>
      </c>
    </row>
    <row r="7062" spans="1:3">
      <c r="A7062" s="1" t="s">
        <v>7055</v>
      </c>
      <c r="C7062" s="1" t="s">
        <v>9897</v>
      </c>
    </row>
    <row r="7063" spans="1:3">
      <c r="A7063" s="1" t="s">
        <v>7056</v>
      </c>
      <c r="C7063" s="1" t="s">
        <v>9898</v>
      </c>
    </row>
    <row r="7064" spans="1:3">
      <c r="A7064" s="1" t="s">
        <v>7057</v>
      </c>
      <c r="C7064" s="1" t="s">
        <v>11343</v>
      </c>
    </row>
    <row r="7065" spans="1:3">
      <c r="A7065" s="1" t="s">
        <v>7058</v>
      </c>
      <c r="C7065" s="1" t="s">
        <v>7058</v>
      </c>
    </row>
    <row r="7066" spans="1:3">
      <c r="A7066" s="1" t="s">
        <v>7059</v>
      </c>
      <c r="C7066" s="1" t="s">
        <v>11679</v>
      </c>
    </row>
    <row r="7067" spans="1:3">
      <c r="A7067" s="1" t="s">
        <v>7060</v>
      </c>
      <c r="C7067" s="1" t="s">
        <v>11792</v>
      </c>
    </row>
    <row r="7068" spans="1:3">
      <c r="A7068" s="1" t="s">
        <v>7061</v>
      </c>
      <c r="C7068" s="1" t="s">
        <v>7061</v>
      </c>
    </row>
    <row r="7069" spans="1:3">
      <c r="A7069" s="1" t="s">
        <v>7062</v>
      </c>
      <c r="C7069" s="1" t="s">
        <v>10910</v>
      </c>
    </row>
    <row r="7070" spans="1:3">
      <c r="A7070" s="1" t="s">
        <v>7063</v>
      </c>
      <c r="C7070" s="1" t="s">
        <v>7063</v>
      </c>
    </row>
    <row r="7071" spans="1:3">
      <c r="A7071" s="1" t="s">
        <v>7064</v>
      </c>
      <c r="C7071" s="1" t="s">
        <v>10911</v>
      </c>
    </row>
    <row r="7072" spans="1:3">
      <c r="A7072" s="1" t="s">
        <v>7065</v>
      </c>
      <c r="C7072" s="1" t="s">
        <v>7065</v>
      </c>
    </row>
    <row r="7073" spans="1:3">
      <c r="A7073" s="1" t="s">
        <v>7066</v>
      </c>
      <c r="C7073" s="1" t="s">
        <v>7066</v>
      </c>
    </row>
    <row r="7074" spans="1:3">
      <c r="A7074" s="1" t="s">
        <v>7067</v>
      </c>
      <c r="C7074" s="1" t="s">
        <v>11344</v>
      </c>
    </row>
    <row r="7075" spans="1:3">
      <c r="A7075" s="1" t="s">
        <v>7068</v>
      </c>
      <c r="C7075" s="1" t="s">
        <v>7068</v>
      </c>
    </row>
    <row r="7076" spans="1:3">
      <c r="A7076" s="1" t="s">
        <v>7069</v>
      </c>
      <c r="C7076" s="1" t="s">
        <v>7069</v>
      </c>
    </row>
    <row r="7077" spans="1:3">
      <c r="A7077" s="1" t="s">
        <v>7070</v>
      </c>
      <c r="C7077" s="1" t="s">
        <v>9899</v>
      </c>
    </row>
    <row r="7078" spans="1:3">
      <c r="A7078" s="1" t="s">
        <v>7071</v>
      </c>
      <c r="C7078" s="1" t="s">
        <v>8643</v>
      </c>
    </row>
    <row r="7079" spans="1:3">
      <c r="A7079" s="1" t="s">
        <v>7072</v>
      </c>
      <c r="C7079" s="1" t="s">
        <v>8842</v>
      </c>
    </row>
    <row r="7080" spans="1:3">
      <c r="A7080" s="1" t="s">
        <v>7073</v>
      </c>
      <c r="C7080" s="1" t="s">
        <v>9900</v>
      </c>
    </row>
    <row r="7081" spans="1:3">
      <c r="A7081" s="1" t="s">
        <v>7074</v>
      </c>
      <c r="C7081" s="1" t="s">
        <v>7074</v>
      </c>
    </row>
    <row r="7082" spans="1:3">
      <c r="A7082" s="1" t="s">
        <v>7075</v>
      </c>
      <c r="C7082" s="1" t="s">
        <v>8644</v>
      </c>
    </row>
    <row r="7083" spans="1:3">
      <c r="A7083" s="1" t="s">
        <v>7076</v>
      </c>
      <c r="C7083" s="1" t="s">
        <v>7076</v>
      </c>
    </row>
    <row r="7084" spans="1:3">
      <c r="A7084" s="1" t="s">
        <v>7077</v>
      </c>
      <c r="C7084" s="1" t="s">
        <v>7077</v>
      </c>
    </row>
    <row r="7085" spans="1:3">
      <c r="A7085" s="1" t="s">
        <v>7078</v>
      </c>
      <c r="C7085" s="1" t="s">
        <v>8645</v>
      </c>
    </row>
    <row r="7086" spans="1:3">
      <c r="A7086" s="1" t="s">
        <v>7079</v>
      </c>
      <c r="C7086" s="1" t="s">
        <v>8646</v>
      </c>
    </row>
    <row r="7087" spans="1:3">
      <c r="A7087" s="1" t="s">
        <v>7080</v>
      </c>
      <c r="C7087" s="1" t="s">
        <v>7080</v>
      </c>
    </row>
    <row r="7088" spans="1:3">
      <c r="A7088" s="1" t="s">
        <v>7081</v>
      </c>
      <c r="C7088" s="1" t="s">
        <v>10244</v>
      </c>
    </row>
    <row r="7089" spans="1:3">
      <c r="A7089" s="1" t="s">
        <v>7082</v>
      </c>
      <c r="C7089" s="1" t="s">
        <v>7082</v>
      </c>
    </row>
    <row r="7090" spans="1:3">
      <c r="A7090" s="1" t="s">
        <v>7083</v>
      </c>
      <c r="C7090" s="1" t="s">
        <v>7083</v>
      </c>
    </row>
    <row r="7091" spans="1:3">
      <c r="A7091" s="1" t="s">
        <v>7084</v>
      </c>
      <c r="C7091" s="1" t="s">
        <v>7084</v>
      </c>
    </row>
    <row r="7092" spans="1:3">
      <c r="A7092" s="1" t="s">
        <v>7085</v>
      </c>
      <c r="C7092" s="1" t="s">
        <v>11345</v>
      </c>
    </row>
    <row r="7093" spans="1:3">
      <c r="A7093" s="1" t="s">
        <v>7086</v>
      </c>
      <c r="C7093" s="1" t="s">
        <v>10912</v>
      </c>
    </row>
    <row r="7094" spans="1:3">
      <c r="A7094" s="1" t="s">
        <v>7087</v>
      </c>
      <c r="C7094" s="1" t="s">
        <v>10245</v>
      </c>
    </row>
    <row r="7095" spans="1:3">
      <c r="A7095" s="1" t="s">
        <v>7088</v>
      </c>
      <c r="C7095" s="1" t="s">
        <v>11825</v>
      </c>
    </row>
    <row r="7096" spans="1:3">
      <c r="A7096" s="1" t="s">
        <v>7089</v>
      </c>
      <c r="C7096" s="1" t="s">
        <v>11793</v>
      </c>
    </row>
    <row r="7097" spans="1:3">
      <c r="A7097" s="1" t="s">
        <v>7090</v>
      </c>
      <c r="C7097" s="1" t="s">
        <v>7090</v>
      </c>
    </row>
    <row r="7098" spans="1:3">
      <c r="A7098" s="1" t="s">
        <v>7091</v>
      </c>
      <c r="C7098" s="1" t="s">
        <v>7091</v>
      </c>
    </row>
    <row r="7099" spans="1:3">
      <c r="A7099" s="1" t="s">
        <v>7092</v>
      </c>
      <c r="C7099" s="1" t="s">
        <v>8647</v>
      </c>
    </row>
    <row r="7100" spans="1:3">
      <c r="A7100" s="1" t="s">
        <v>7093</v>
      </c>
      <c r="C7100" s="1" t="s">
        <v>7093</v>
      </c>
    </row>
    <row r="7101" spans="1:3">
      <c r="A7101" s="1" t="s">
        <v>7094</v>
      </c>
      <c r="C7101" s="1" t="s">
        <v>8648</v>
      </c>
    </row>
    <row r="7102" spans="1:3">
      <c r="A7102" s="1" t="s">
        <v>7095</v>
      </c>
      <c r="C7102" s="1" t="s">
        <v>7095</v>
      </c>
    </row>
    <row r="7103" spans="1:3">
      <c r="A7103" s="1" t="s">
        <v>7096</v>
      </c>
      <c r="C7103" s="1" t="s">
        <v>7096</v>
      </c>
    </row>
    <row r="7104" spans="1:3">
      <c r="A7104" s="1" t="s">
        <v>7097</v>
      </c>
      <c r="C7104" s="1" t="s">
        <v>7097</v>
      </c>
    </row>
    <row r="7105" spans="1:3">
      <c r="A7105" s="1" t="s">
        <v>7098</v>
      </c>
      <c r="C7105" s="1" t="s">
        <v>8649</v>
      </c>
    </row>
    <row r="7106" spans="1:3">
      <c r="A7106" s="1" t="s">
        <v>7099</v>
      </c>
      <c r="C7106" s="1" t="s">
        <v>8650</v>
      </c>
    </row>
    <row r="7107" spans="1:3">
      <c r="A7107" s="1" t="s">
        <v>7100</v>
      </c>
      <c r="C7107" s="1" t="s">
        <v>10913</v>
      </c>
    </row>
    <row r="7108" spans="1:3">
      <c r="A7108" s="1" t="s">
        <v>7101</v>
      </c>
      <c r="C7108" s="1" t="s">
        <v>10914</v>
      </c>
    </row>
    <row r="7109" spans="1:3">
      <c r="A7109" s="1" t="s">
        <v>7102</v>
      </c>
      <c r="C7109" s="1" t="s">
        <v>10915</v>
      </c>
    </row>
    <row r="7110" spans="1:3">
      <c r="A7110" s="1" t="s">
        <v>7103</v>
      </c>
      <c r="C7110" s="1" t="s">
        <v>9901</v>
      </c>
    </row>
    <row r="7111" spans="1:3">
      <c r="A7111" s="1" t="s">
        <v>7104</v>
      </c>
      <c r="C7111" s="1" t="s">
        <v>7104</v>
      </c>
    </row>
    <row r="7112" spans="1:3">
      <c r="A7112" s="1" t="s">
        <v>7105</v>
      </c>
      <c r="C7112" s="1" t="s">
        <v>7105</v>
      </c>
    </row>
    <row r="7113" spans="1:3">
      <c r="A7113" s="1" t="s">
        <v>7106</v>
      </c>
      <c r="C7113" s="1" t="s">
        <v>11412</v>
      </c>
    </row>
    <row r="7114" spans="1:3">
      <c r="A7114" s="1" t="s">
        <v>7107</v>
      </c>
      <c r="C7114" s="1" t="s">
        <v>8651</v>
      </c>
    </row>
    <row r="7115" spans="1:3">
      <c r="A7115" s="1" t="s">
        <v>7108</v>
      </c>
      <c r="C7115" s="1" t="s">
        <v>7108</v>
      </c>
    </row>
    <row r="7116" spans="1:3">
      <c r="A7116" s="1" t="s">
        <v>7109</v>
      </c>
      <c r="C7116" s="1" t="s">
        <v>10246</v>
      </c>
    </row>
    <row r="7117" spans="1:3">
      <c r="A7117" s="1" t="s">
        <v>7110</v>
      </c>
      <c r="C7117" s="1" t="s">
        <v>7110</v>
      </c>
    </row>
    <row r="7118" spans="1:3">
      <c r="A7118" s="1" t="s">
        <v>7111</v>
      </c>
      <c r="C7118" s="1" t="s">
        <v>7111</v>
      </c>
    </row>
    <row r="7119" spans="1:3">
      <c r="A7119" s="1" t="s">
        <v>7112</v>
      </c>
      <c r="C7119" s="1" t="s">
        <v>8652</v>
      </c>
    </row>
    <row r="7120" spans="1:3">
      <c r="A7120" s="1" t="s">
        <v>7113</v>
      </c>
      <c r="C7120" s="1" t="s">
        <v>8653</v>
      </c>
    </row>
    <row r="7121" spans="1:3">
      <c r="A7121" s="1" t="s">
        <v>7114</v>
      </c>
      <c r="C7121" s="1" t="s">
        <v>10916</v>
      </c>
    </row>
    <row r="7122" spans="1:3">
      <c r="A7122" s="1" t="s">
        <v>7115</v>
      </c>
      <c r="C7122" s="1" t="s">
        <v>10917</v>
      </c>
    </row>
    <row r="7123" spans="1:3">
      <c r="A7123" s="1" t="s">
        <v>7116</v>
      </c>
      <c r="C7123" s="1" t="s">
        <v>7116</v>
      </c>
    </row>
    <row r="7124" spans="1:3">
      <c r="A7124" s="1" t="s">
        <v>7117</v>
      </c>
      <c r="C7124" s="1" t="s">
        <v>7117</v>
      </c>
    </row>
    <row r="7125" spans="1:3">
      <c r="A7125" s="1" t="s">
        <v>7118</v>
      </c>
      <c r="C7125" s="1" t="s">
        <v>8654</v>
      </c>
    </row>
    <row r="7126" spans="1:3">
      <c r="A7126" s="1" t="s">
        <v>7119</v>
      </c>
      <c r="C7126" s="1" t="s">
        <v>7119</v>
      </c>
    </row>
    <row r="7127" spans="1:3">
      <c r="A7127" s="1" t="s">
        <v>7120</v>
      </c>
      <c r="C7127" s="1" t="s">
        <v>10918</v>
      </c>
    </row>
    <row r="7128" spans="1:3">
      <c r="A7128" s="1" t="s">
        <v>7121</v>
      </c>
      <c r="C7128" s="1" t="s">
        <v>7121</v>
      </c>
    </row>
    <row r="7129" spans="1:3">
      <c r="A7129" s="1" t="s">
        <v>7122</v>
      </c>
      <c r="C7129" s="1" t="s">
        <v>7122</v>
      </c>
    </row>
    <row r="7130" spans="1:3">
      <c r="A7130" s="1" t="s">
        <v>7123</v>
      </c>
      <c r="C7130" s="1" t="s">
        <v>7123</v>
      </c>
    </row>
    <row r="7131" spans="1:3">
      <c r="A7131" s="1" t="s">
        <v>7585</v>
      </c>
      <c r="C7131" s="1" t="s">
        <v>8655</v>
      </c>
    </row>
    <row r="7132" spans="1:3">
      <c r="A7132" s="1" t="s">
        <v>7124</v>
      </c>
      <c r="C7132" s="1" t="s">
        <v>8656</v>
      </c>
    </row>
    <row r="7133" spans="1:3">
      <c r="A7133" s="1" t="s">
        <v>7125</v>
      </c>
      <c r="C7133" s="1" t="s">
        <v>8935</v>
      </c>
    </row>
    <row r="7134" spans="1:3">
      <c r="A7134" s="1" t="s">
        <v>7126</v>
      </c>
      <c r="C7134" s="1" t="s">
        <v>7126</v>
      </c>
    </row>
    <row r="7135" spans="1:3">
      <c r="A7135" s="1" t="s">
        <v>7127</v>
      </c>
      <c r="C7135" s="1" t="s">
        <v>10247</v>
      </c>
    </row>
    <row r="7136" spans="1:3">
      <c r="A7136" s="1" t="s">
        <v>7128</v>
      </c>
      <c r="C7136" s="1" t="s">
        <v>8657</v>
      </c>
    </row>
    <row r="7137" spans="1:3">
      <c r="A7137" s="1" t="s">
        <v>7129</v>
      </c>
      <c r="C7137" s="1" t="s">
        <v>10248</v>
      </c>
    </row>
    <row r="7138" spans="1:3">
      <c r="A7138" s="1" t="s">
        <v>7130</v>
      </c>
      <c r="C7138" s="1" t="s">
        <v>9902</v>
      </c>
    </row>
    <row r="7139" spans="1:3">
      <c r="A7139" s="1" t="s">
        <v>7131</v>
      </c>
      <c r="C7139" s="1" t="s">
        <v>7131</v>
      </c>
    </row>
    <row r="7140" spans="1:3">
      <c r="A7140" s="1" t="s">
        <v>7132</v>
      </c>
      <c r="C7140" s="1" t="s">
        <v>8658</v>
      </c>
    </row>
    <row r="7141" spans="1:3">
      <c r="A7141" s="1" t="s">
        <v>7133</v>
      </c>
      <c r="C7141" s="1" t="s">
        <v>8659</v>
      </c>
    </row>
    <row r="7142" spans="1:3">
      <c r="A7142" s="1" t="s">
        <v>7134</v>
      </c>
      <c r="C7142" s="1" t="s">
        <v>7134</v>
      </c>
    </row>
    <row r="7143" spans="1:3">
      <c r="A7143" s="1" t="s">
        <v>7135</v>
      </c>
      <c r="C7143" s="1" t="s">
        <v>10369</v>
      </c>
    </row>
    <row r="7144" spans="1:3">
      <c r="A7144" s="1" t="s">
        <v>7136</v>
      </c>
      <c r="C7144" s="1" t="s">
        <v>11794</v>
      </c>
    </row>
    <row r="7145" spans="1:3">
      <c r="A7145" s="1" t="s">
        <v>7137</v>
      </c>
      <c r="C7145" s="1" t="s">
        <v>7137</v>
      </c>
    </row>
    <row r="7146" spans="1:3">
      <c r="A7146" s="1" t="s">
        <v>7138</v>
      </c>
      <c r="C7146" s="1" t="s">
        <v>10919</v>
      </c>
    </row>
    <row r="7147" spans="1:3">
      <c r="A7147" s="1" t="s">
        <v>7139</v>
      </c>
      <c r="C7147" s="1" t="s">
        <v>9903</v>
      </c>
    </row>
    <row r="7148" spans="1:3">
      <c r="A7148" s="1" t="s">
        <v>7140</v>
      </c>
      <c r="C7148" s="1" t="s">
        <v>7140</v>
      </c>
    </row>
    <row r="7149" spans="1:3">
      <c r="A7149" s="1" t="s">
        <v>7141</v>
      </c>
      <c r="C7149" s="1" t="s">
        <v>11680</v>
      </c>
    </row>
    <row r="7150" spans="1:3">
      <c r="A7150" s="1" t="s">
        <v>7142</v>
      </c>
      <c r="C7150" s="1" t="s">
        <v>10920</v>
      </c>
    </row>
    <row r="7151" spans="1:3">
      <c r="A7151" s="1" t="s">
        <v>7143</v>
      </c>
      <c r="C7151" s="1" t="s">
        <v>10921</v>
      </c>
    </row>
    <row r="7152" spans="1:3">
      <c r="A7152" s="1" t="s">
        <v>7144</v>
      </c>
      <c r="C7152" s="1" t="s">
        <v>10922</v>
      </c>
    </row>
    <row r="7153" spans="1:3">
      <c r="A7153" s="1" t="s">
        <v>7145</v>
      </c>
      <c r="C7153" s="1" t="s">
        <v>10923</v>
      </c>
    </row>
    <row r="7154" spans="1:3">
      <c r="A7154" s="1" t="s">
        <v>7146</v>
      </c>
      <c r="C7154" s="1" t="s">
        <v>10924</v>
      </c>
    </row>
    <row r="7155" spans="1:3">
      <c r="A7155" s="1" t="s">
        <v>7147</v>
      </c>
      <c r="C7155" s="1" t="s">
        <v>7147</v>
      </c>
    </row>
    <row r="7156" spans="1:3">
      <c r="A7156" s="1" t="s">
        <v>7148</v>
      </c>
      <c r="C7156" s="1" t="s">
        <v>7148</v>
      </c>
    </row>
    <row r="7157" spans="1:3">
      <c r="A7157" s="1" t="s">
        <v>7149</v>
      </c>
      <c r="C7157" s="1" t="s">
        <v>9904</v>
      </c>
    </row>
    <row r="7158" spans="1:3">
      <c r="A7158" s="1" t="s">
        <v>7150</v>
      </c>
      <c r="C7158" s="1" t="s">
        <v>9905</v>
      </c>
    </row>
    <row r="7159" spans="1:3">
      <c r="A7159" s="1" t="s">
        <v>7151</v>
      </c>
      <c r="C7159" s="1" t="s">
        <v>10925</v>
      </c>
    </row>
    <row r="7160" spans="1:3">
      <c r="A7160" s="1" t="s">
        <v>7152</v>
      </c>
      <c r="C7160" s="1" t="s">
        <v>9906</v>
      </c>
    </row>
    <row r="7161" spans="1:3">
      <c r="A7161" s="1" t="s">
        <v>7153</v>
      </c>
      <c r="C7161" s="1" t="s">
        <v>7153</v>
      </c>
    </row>
    <row r="7162" spans="1:3">
      <c r="A7162" s="1" t="s">
        <v>7154</v>
      </c>
      <c r="C7162" s="1" t="s">
        <v>7154</v>
      </c>
    </row>
    <row r="7163" spans="1:3">
      <c r="A7163" s="1" t="s">
        <v>7155</v>
      </c>
      <c r="C7163" s="1" t="s">
        <v>9907</v>
      </c>
    </row>
    <row r="7164" spans="1:3">
      <c r="A7164" s="1" t="s">
        <v>7156</v>
      </c>
      <c r="C7164" s="1" t="s">
        <v>9908</v>
      </c>
    </row>
    <row r="7165" spans="1:3">
      <c r="A7165" s="1" t="s">
        <v>7157</v>
      </c>
      <c r="C7165" s="1" t="s">
        <v>9909</v>
      </c>
    </row>
    <row r="7166" spans="1:3">
      <c r="A7166" s="1" t="s">
        <v>7158</v>
      </c>
      <c r="C7166" s="1" t="s">
        <v>7158</v>
      </c>
    </row>
    <row r="7167" spans="1:3">
      <c r="A7167" s="1" t="s">
        <v>7159</v>
      </c>
      <c r="C7167" s="1" t="s">
        <v>9910</v>
      </c>
    </row>
    <row r="7168" spans="1:3">
      <c r="A7168" s="1" t="s">
        <v>7160</v>
      </c>
      <c r="C7168" s="1" t="s">
        <v>7160</v>
      </c>
    </row>
    <row r="7169" spans="1:3">
      <c r="A7169" s="1" t="s">
        <v>7161</v>
      </c>
      <c r="C7169" s="1" t="s">
        <v>9911</v>
      </c>
    </row>
    <row r="7170" spans="1:3">
      <c r="A7170" s="1" t="s">
        <v>7162</v>
      </c>
      <c r="C7170" s="1" t="s">
        <v>10926</v>
      </c>
    </row>
    <row r="7171" spans="1:3">
      <c r="A7171" s="1" t="s">
        <v>7163</v>
      </c>
      <c r="C7171" s="1" t="s">
        <v>8936</v>
      </c>
    </row>
    <row r="7172" spans="1:3">
      <c r="A7172" s="1" t="s">
        <v>7164</v>
      </c>
      <c r="C7172" s="1" t="s">
        <v>9912</v>
      </c>
    </row>
    <row r="7173" spans="1:3">
      <c r="A7173" s="1" t="s">
        <v>7165</v>
      </c>
      <c r="C7173" s="1" t="s">
        <v>9913</v>
      </c>
    </row>
    <row r="7174" spans="1:3">
      <c r="A7174" s="1" t="s">
        <v>7166</v>
      </c>
      <c r="C7174" s="1" t="s">
        <v>9914</v>
      </c>
    </row>
    <row r="7175" spans="1:3">
      <c r="A7175" s="1" t="s">
        <v>7167</v>
      </c>
      <c r="C7175" s="1" t="s">
        <v>9915</v>
      </c>
    </row>
    <row r="7176" spans="1:3">
      <c r="A7176" s="1" t="s">
        <v>7168</v>
      </c>
      <c r="C7176" s="1" t="s">
        <v>9916</v>
      </c>
    </row>
    <row r="7177" spans="1:3">
      <c r="A7177" s="1" t="s">
        <v>7169</v>
      </c>
      <c r="C7177" s="1" t="s">
        <v>11346</v>
      </c>
    </row>
    <row r="7178" spans="1:3">
      <c r="A7178" s="1" t="s">
        <v>7170</v>
      </c>
      <c r="C7178" s="1" t="s">
        <v>9917</v>
      </c>
    </row>
    <row r="7179" spans="1:3">
      <c r="A7179" s="1" t="s">
        <v>7171</v>
      </c>
      <c r="C7179" s="1" t="s">
        <v>9918</v>
      </c>
    </row>
    <row r="7180" spans="1:3">
      <c r="A7180" s="1" t="s">
        <v>7172</v>
      </c>
      <c r="C7180" s="1" t="s">
        <v>10927</v>
      </c>
    </row>
    <row r="7181" spans="1:3">
      <c r="A7181" s="1" t="s">
        <v>7173</v>
      </c>
      <c r="C7181" s="1" t="s">
        <v>9919</v>
      </c>
    </row>
    <row r="7182" spans="1:3">
      <c r="A7182" s="1" t="s">
        <v>7174</v>
      </c>
      <c r="C7182" s="1" t="s">
        <v>9920</v>
      </c>
    </row>
    <row r="7183" spans="1:3">
      <c r="A7183" s="1" t="s">
        <v>7175</v>
      </c>
      <c r="C7183" s="1" t="s">
        <v>9921</v>
      </c>
    </row>
    <row r="7184" spans="1:3">
      <c r="A7184" s="1" t="s">
        <v>7176</v>
      </c>
      <c r="C7184" s="1" t="s">
        <v>11795</v>
      </c>
    </row>
    <row r="7185" spans="1:3">
      <c r="A7185" s="1" t="s">
        <v>7177</v>
      </c>
      <c r="C7185" s="1" t="s">
        <v>9922</v>
      </c>
    </row>
    <row r="7186" spans="1:3">
      <c r="A7186" s="1" t="s">
        <v>7178</v>
      </c>
      <c r="C7186" s="1" t="s">
        <v>11796</v>
      </c>
    </row>
    <row r="7187" spans="1:3">
      <c r="A7187" s="1" t="s">
        <v>7179</v>
      </c>
      <c r="C7187" s="1" t="s">
        <v>9923</v>
      </c>
    </row>
    <row r="7188" spans="1:3">
      <c r="A7188" s="1" t="s">
        <v>7180</v>
      </c>
      <c r="C7188" s="1" t="s">
        <v>7180</v>
      </c>
    </row>
    <row r="7189" spans="1:3">
      <c r="A7189" s="1" t="s">
        <v>7181</v>
      </c>
      <c r="C7189" s="1" t="s">
        <v>9924</v>
      </c>
    </row>
    <row r="7190" spans="1:3">
      <c r="A7190" s="1" t="s">
        <v>7182</v>
      </c>
      <c r="C7190" s="1" t="s">
        <v>9925</v>
      </c>
    </row>
    <row r="7191" spans="1:3">
      <c r="A7191" s="1" t="s">
        <v>7183</v>
      </c>
      <c r="C7191" s="1" t="s">
        <v>9926</v>
      </c>
    </row>
    <row r="7192" spans="1:3">
      <c r="A7192" s="1" t="s">
        <v>7184</v>
      </c>
      <c r="C7192" s="1" t="s">
        <v>11347</v>
      </c>
    </row>
    <row r="7193" spans="1:3">
      <c r="A7193" s="1" t="s">
        <v>7185</v>
      </c>
      <c r="C7193" s="1" t="s">
        <v>9927</v>
      </c>
    </row>
    <row r="7194" spans="1:3">
      <c r="A7194" s="1" t="s">
        <v>7186</v>
      </c>
      <c r="C7194" s="1" t="s">
        <v>10928</v>
      </c>
    </row>
    <row r="7195" spans="1:3">
      <c r="A7195" s="1" t="s">
        <v>7187</v>
      </c>
      <c r="C7195" s="1" t="s">
        <v>7187</v>
      </c>
    </row>
    <row r="7196" spans="1:3">
      <c r="A7196" s="1" t="s">
        <v>7188</v>
      </c>
      <c r="C7196" s="1" t="s">
        <v>9928</v>
      </c>
    </row>
    <row r="7197" spans="1:3">
      <c r="A7197" s="1" t="s">
        <v>7189</v>
      </c>
      <c r="C7197" s="1" t="s">
        <v>10929</v>
      </c>
    </row>
    <row r="7198" spans="1:3">
      <c r="A7198" s="1" t="s">
        <v>7190</v>
      </c>
      <c r="C7198" s="1" t="s">
        <v>9929</v>
      </c>
    </row>
    <row r="7199" spans="1:3">
      <c r="A7199" s="1" t="s">
        <v>7191</v>
      </c>
      <c r="C7199" s="1" t="s">
        <v>10930</v>
      </c>
    </row>
    <row r="7200" spans="1:3">
      <c r="A7200" s="1" t="s">
        <v>7192</v>
      </c>
      <c r="C7200" s="1" t="s">
        <v>9930</v>
      </c>
    </row>
    <row r="7201" spans="1:3">
      <c r="A7201" s="1" t="s">
        <v>7193</v>
      </c>
      <c r="C7201" s="1" t="s">
        <v>9931</v>
      </c>
    </row>
    <row r="7202" spans="1:3">
      <c r="A7202" s="1" t="s">
        <v>7194</v>
      </c>
      <c r="C7202" s="1" t="s">
        <v>10931</v>
      </c>
    </row>
    <row r="7203" spans="1:3">
      <c r="A7203" s="1" t="s">
        <v>7195</v>
      </c>
      <c r="C7203" s="1" t="s">
        <v>9932</v>
      </c>
    </row>
    <row r="7204" spans="1:3">
      <c r="A7204" s="1" t="s">
        <v>7196</v>
      </c>
      <c r="C7204" s="1" t="s">
        <v>10932</v>
      </c>
    </row>
    <row r="7205" spans="1:3">
      <c r="A7205" s="1" t="s">
        <v>7197</v>
      </c>
      <c r="C7205" s="1" t="s">
        <v>9933</v>
      </c>
    </row>
    <row r="7206" spans="1:3">
      <c r="A7206" s="1" t="s">
        <v>7198</v>
      </c>
      <c r="C7206" s="1" t="s">
        <v>9934</v>
      </c>
    </row>
    <row r="7207" spans="1:3">
      <c r="A7207" s="1" t="s">
        <v>7199</v>
      </c>
      <c r="C7207" s="1" t="s">
        <v>7199</v>
      </c>
    </row>
    <row r="7208" spans="1:3">
      <c r="A7208" s="1" t="s">
        <v>7571</v>
      </c>
      <c r="C7208" s="1" t="s">
        <v>9935</v>
      </c>
    </row>
    <row r="7209" spans="1:3">
      <c r="A7209" s="1" t="s">
        <v>7200</v>
      </c>
      <c r="C7209" s="1" t="s">
        <v>9936</v>
      </c>
    </row>
    <row r="7210" spans="1:3">
      <c r="A7210" s="1" t="s">
        <v>7201</v>
      </c>
      <c r="C7210" s="1" t="s">
        <v>11797</v>
      </c>
    </row>
    <row r="7211" spans="1:3">
      <c r="A7211" s="1" t="s">
        <v>7202</v>
      </c>
      <c r="C7211" s="1" t="s">
        <v>9937</v>
      </c>
    </row>
    <row r="7212" spans="1:3">
      <c r="A7212" s="1" t="s">
        <v>7203</v>
      </c>
      <c r="C7212" s="1" t="s">
        <v>9938</v>
      </c>
    </row>
    <row r="7213" spans="1:3">
      <c r="A7213" s="1" t="s">
        <v>7204</v>
      </c>
      <c r="C7213" s="1" t="s">
        <v>10933</v>
      </c>
    </row>
    <row r="7214" spans="1:3">
      <c r="A7214" s="1" t="s">
        <v>7205</v>
      </c>
      <c r="C7214" s="1" t="s">
        <v>11681</v>
      </c>
    </row>
    <row r="7215" spans="1:3">
      <c r="A7215" s="1" t="s">
        <v>7206</v>
      </c>
      <c r="C7215" s="1" t="s">
        <v>9939</v>
      </c>
    </row>
    <row r="7216" spans="1:3">
      <c r="A7216" s="1" t="s">
        <v>7207</v>
      </c>
      <c r="C7216" s="1" t="s">
        <v>9940</v>
      </c>
    </row>
    <row r="7217" spans="1:3">
      <c r="A7217" s="1" t="s">
        <v>7208</v>
      </c>
      <c r="C7217" s="1" t="s">
        <v>11348</v>
      </c>
    </row>
    <row r="7218" spans="1:3">
      <c r="A7218" s="1" t="s">
        <v>7209</v>
      </c>
      <c r="C7218" s="1" t="s">
        <v>11682</v>
      </c>
    </row>
    <row r="7219" spans="1:3">
      <c r="A7219" s="1" t="s">
        <v>7210</v>
      </c>
      <c r="C7219" s="1" t="s">
        <v>9941</v>
      </c>
    </row>
    <row r="7220" spans="1:3">
      <c r="A7220" s="1" t="s">
        <v>7211</v>
      </c>
      <c r="C7220" s="1" t="s">
        <v>9942</v>
      </c>
    </row>
    <row r="7221" spans="1:3">
      <c r="A7221" s="1" t="s">
        <v>7212</v>
      </c>
      <c r="C7221" s="1" t="s">
        <v>10934</v>
      </c>
    </row>
    <row r="7222" spans="1:3">
      <c r="A7222" s="1" t="s">
        <v>7213</v>
      </c>
      <c r="C7222" s="1" t="s">
        <v>10935</v>
      </c>
    </row>
    <row r="7223" spans="1:3">
      <c r="A7223" s="1" t="s">
        <v>7214</v>
      </c>
      <c r="C7223" s="1" t="s">
        <v>10936</v>
      </c>
    </row>
    <row r="7224" spans="1:3">
      <c r="A7224" s="1" t="s">
        <v>7215</v>
      </c>
      <c r="C7224" s="1" t="s">
        <v>9943</v>
      </c>
    </row>
    <row r="7225" spans="1:3">
      <c r="A7225" s="1" t="s">
        <v>7216</v>
      </c>
      <c r="C7225" s="1" t="s">
        <v>9944</v>
      </c>
    </row>
    <row r="7226" spans="1:3">
      <c r="A7226" s="1" t="s">
        <v>7217</v>
      </c>
      <c r="C7226" s="1" t="s">
        <v>9945</v>
      </c>
    </row>
    <row r="7227" spans="1:3">
      <c r="A7227" s="1" t="s">
        <v>7218</v>
      </c>
      <c r="C7227" s="1" t="s">
        <v>11683</v>
      </c>
    </row>
    <row r="7228" spans="1:3">
      <c r="A7228" s="1" t="s">
        <v>7219</v>
      </c>
      <c r="C7228" s="1" t="s">
        <v>9946</v>
      </c>
    </row>
    <row r="7229" spans="1:3">
      <c r="A7229" s="1" t="s">
        <v>7220</v>
      </c>
      <c r="C7229" s="1" t="s">
        <v>10937</v>
      </c>
    </row>
    <row r="7230" spans="1:3">
      <c r="A7230" s="1" t="s">
        <v>7221</v>
      </c>
      <c r="C7230" s="1" t="s">
        <v>10938</v>
      </c>
    </row>
    <row r="7231" spans="1:3">
      <c r="A7231" s="1" t="s">
        <v>7222</v>
      </c>
      <c r="C7231" s="1" t="s">
        <v>9947</v>
      </c>
    </row>
    <row r="7232" spans="1:3">
      <c r="A7232" s="1" t="s">
        <v>7223</v>
      </c>
      <c r="C7232" s="1" t="s">
        <v>9948</v>
      </c>
    </row>
    <row r="7233" spans="1:3">
      <c r="A7233" s="1" t="s">
        <v>7224</v>
      </c>
      <c r="C7233" s="1" t="s">
        <v>11405</v>
      </c>
    </row>
    <row r="7234" spans="1:3">
      <c r="A7234" s="1" t="s">
        <v>7225</v>
      </c>
      <c r="C7234" s="1" t="s">
        <v>10939</v>
      </c>
    </row>
    <row r="7235" spans="1:3">
      <c r="A7235" s="1" t="s">
        <v>7226</v>
      </c>
      <c r="C7235" s="1" t="s">
        <v>11684</v>
      </c>
    </row>
    <row r="7236" spans="1:3">
      <c r="A7236" s="1" t="s">
        <v>7227</v>
      </c>
      <c r="C7236" s="1" t="s">
        <v>10940</v>
      </c>
    </row>
    <row r="7237" spans="1:3">
      <c r="A7237" s="1" t="s">
        <v>7228</v>
      </c>
      <c r="C7237" s="1" t="s">
        <v>10941</v>
      </c>
    </row>
    <row r="7238" spans="1:3">
      <c r="A7238" s="1" t="s">
        <v>7229</v>
      </c>
      <c r="C7238" s="1" t="s">
        <v>10942</v>
      </c>
    </row>
    <row r="7239" spans="1:3">
      <c r="A7239" s="1" t="s">
        <v>7230</v>
      </c>
      <c r="C7239" s="1" t="s">
        <v>11349</v>
      </c>
    </row>
    <row r="7240" spans="1:3">
      <c r="A7240" s="1" t="s">
        <v>7231</v>
      </c>
      <c r="C7240" s="1" t="s">
        <v>10943</v>
      </c>
    </row>
    <row r="7241" spans="1:3">
      <c r="A7241" s="1" t="s">
        <v>7232</v>
      </c>
      <c r="C7241" s="1" t="s">
        <v>10944</v>
      </c>
    </row>
    <row r="7242" spans="1:3">
      <c r="A7242" s="1" t="s">
        <v>7233</v>
      </c>
      <c r="C7242" s="1" t="s">
        <v>11685</v>
      </c>
    </row>
    <row r="7243" spans="1:3">
      <c r="A7243" s="1" t="s">
        <v>7234</v>
      </c>
      <c r="C7243" s="1" t="s">
        <v>9949</v>
      </c>
    </row>
    <row r="7244" spans="1:3">
      <c r="A7244" s="1" t="s">
        <v>7235</v>
      </c>
      <c r="C7244" s="1" t="s">
        <v>9950</v>
      </c>
    </row>
    <row r="7245" spans="1:3">
      <c r="A7245" s="1" t="s">
        <v>7236</v>
      </c>
      <c r="C7245" s="1" t="s">
        <v>9951</v>
      </c>
    </row>
    <row r="7246" spans="1:3">
      <c r="A7246" s="1" t="s">
        <v>7237</v>
      </c>
      <c r="C7246" s="1" t="s">
        <v>9952</v>
      </c>
    </row>
    <row r="7247" spans="1:3">
      <c r="A7247" s="1" t="s">
        <v>7238</v>
      </c>
      <c r="C7247" s="1" t="s">
        <v>9953</v>
      </c>
    </row>
    <row r="7248" spans="1:3">
      <c r="A7248" s="1" t="s">
        <v>7239</v>
      </c>
      <c r="C7248" s="1" t="s">
        <v>10945</v>
      </c>
    </row>
    <row r="7249" spans="1:3">
      <c r="A7249" s="1" t="s">
        <v>7240</v>
      </c>
      <c r="C7249" s="1" t="s">
        <v>10946</v>
      </c>
    </row>
    <row r="7250" spans="1:3">
      <c r="A7250" s="1" t="s">
        <v>7241</v>
      </c>
      <c r="C7250" s="1" t="s">
        <v>9954</v>
      </c>
    </row>
    <row r="7251" spans="1:3">
      <c r="A7251" s="1" t="s">
        <v>7242</v>
      </c>
      <c r="C7251" s="1" t="s">
        <v>9955</v>
      </c>
    </row>
    <row r="7252" spans="1:3">
      <c r="A7252" s="1" t="s">
        <v>7243</v>
      </c>
      <c r="C7252" s="1" t="s">
        <v>9956</v>
      </c>
    </row>
    <row r="7253" spans="1:3">
      <c r="A7253" s="1" t="s">
        <v>7244</v>
      </c>
      <c r="C7253" s="1" t="s">
        <v>9957</v>
      </c>
    </row>
    <row r="7254" spans="1:3">
      <c r="A7254" s="1" t="s">
        <v>7245</v>
      </c>
      <c r="C7254" s="1" t="s">
        <v>10947</v>
      </c>
    </row>
    <row r="7255" spans="1:3">
      <c r="A7255" s="1" t="s">
        <v>7246</v>
      </c>
      <c r="C7255" s="1" t="s">
        <v>11798</v>
      </c>
    </row>
    <row r="7256" spans="1:3">
      <c r="A7256" s="1" t="s">
        <v>7247</v>
      </c>
      <c r="C7256" s="1" t="s">
        <v>9958</v>
      </c>
    </row>
    <row r="7257" spans="1:3">
      <c r="A7257" s="1" t="s">
        <v>7248</v>
      </c>
      <c r="C7257" s="1" t="s">
        <v>9959</v>
      </c>
    </row>
    <row r="7258" spans="1:3">
      <c r="A7258" s="1" t="s">
        <v>7249</v>
      </c>
      <c r="C7258" s="1" t="s">
        <v>10948</v>
      </c>
    </row>
    <row r="7259" spans="1:3">
      <c r="A7259" s="1" t="s">
        <v>7250</v>
      </c>
      <c r="C7259" s="1" t="s">
        <v>10949</v>
      </c>
    </row>
    <row r="7260" spans="1:3">
      <c r="A7260" s="1" t="s">
        <v>7251</v>
      </c>
      <c r="C7260" s="1" t="s">
        <v>9960</v>
      </c>
    </row>
    <row r="7261" spans="1:3">
      <c r="A7261" s="1" t="s">
        <v>7252</v>
      </c>
      <c r="C7261" s="1" t="s">
        <v>9961</v>
      </c>
    </row>
    <row r="7262" spans="1:3">
      <c r="A7262" s="1" t="s">
        <v>7253</v>
      </c>
      <c r="C7262" s="1" t="s">
        <v>9962</v>
      </c>
    </row>
    <row r="7263" spans="1:3">
      <c r="A7263" s="1" t="s">
        <v>7254</v>
      </c>
      <c r="C7263" s="1" t="s">
        <v>9963</v>
      </c>
    </row>
    <row r="7264" spans="1:3">
      <c r="A7264" s="1" t="s">
        <v>7255</v>
      </c>
      <c r="C7264" s="1" t="s">
        <v>9964</v>
      </c>
    </row>
    <row r="7265" spans="1:3">
      <c r="A7265" s="1" t="s">
        <v>7256</v>
      </c>
      <c r="C7265" s="1" t="s">
        <v>9965</v>
      </c>
    </row>
    <row r="7266" spans="1:3">
      <c r="A7266" s="1" t="s">
        <v>7257</v>
      </c>
      <c r="C7266" s="1" t="s">
        <v>9966</v>
      </c>
    </row>
    <row r="7267" spans="1:3">
      <c r="A7267" s="1" t="s">
        <v>7258</v>
      </c>
      <c r="C7267" s="1" t="s">
        <v>9967</v>
      </c>
    </row>
    <row r="7268" spans="1:3">
      <c r="A7268" s="1" t="s">
        <v>7259</v>
      </c>
      <c r="C7268" s="1" t="s">
        <v>9968</v>
      </c>
    </row>
    <row r="7269" spans="1:3">
      <c r="A7269" s="1" t="s">
        <v>7260</v>
      </c>
      <c r="C7269" s="1" t="s">
        <v>9969</v>
      </c>
    </row>
    <row r="7270" spans="1:3">
      <c r="A7270" s="1" t="s">
        <v>7261</v>
      </c>
      <c r="C7270" s="1" t="s">
        <v>9970</v>
      </c>
    </row>
    <row r="7271" spans="1:3">
      <c r="A7271" s="1" t="s">
        <v>7262</v>
      </c>
      <c r="C7271" s="1" t="s">
        <v>10950</v>
      </c>
    </row>
    <row r="7272" spans="1:3">
      <c r="A7272" s="1" t="s">
        <v>7263</v>
      </c>
      <c r="C7272" s="1" t="s">
        <v>7263</v>
      </c>
    </row>
    <row r="7273" spans="1:3">
      <c r="A7273" s="1" t="s">
        <v>7264</v>
      </c>
      <c r="C7273" s="1" t="s">
        <v>11686</v>
      </c>
    </row>
    <row r="7274" spans="1:3">
      <c r="A7274" s="1" t="s">
        <v>7265</v>
      </c>
      <c r="C7274" s="1" t="s">
        <v>7265</v>
      </c>
    </row>
    <row r="7275" spans="1:3">
      <c r="A7275" s="1" t="s">
        <v>7266</v>
      </c>
      <c r="C7275" s="1" t="s">
        <v>7266</v>
      </c>
    </row>
    <row r="7276" spans="1:3">
      <c r="A7276" s="1" t="s">
        <v>7267</v>
      </c>
      <c r="C7276" s="1" t="s">
        <v>9971</v>
      </c>
    </row>
    <row r="7277" spans="1:3">
      <c r="A7277" s="1" t="s">
        <v>7268</v>
      </c>
      <c r="C7277" s="1" t="s">
        <v>11350</v>
      </c>
    </row>
    <row r="7278" spans="1:3">
      <c r="A7278" s="1" t="s">
        <v>7269</v>
      </c>
      <c r="C7278" s="1" t="s">
        <v>10951</v>
      </c>
    </row>
    <row r="7279" spans="1:3">
      <c r="A7279" s="1" t="s">
        <v>7270</v>
      </c>
      <c r="C7279" s="1" t="s">
        <v>7270</v>
      </c>
    </row>
    <row r="7280" spans="1:3">
      <c r="A7280" s="1" t="s">
        <v>7271</v>
      </c>
      <c r="C7280" s="1" t="s">
        <v>7271</v>
      </c>
    </row>
    <row r="7281" spans="1:3">
      <c r="A7281" s="1" t="s">
        <v>7272</v>
      </c>
      <c r="C7281" s="1" t="s">
        <v>7272</v>
      </c>
    </row>
    <row r="7282" spans="1:3">
      <c r="A7282" s="1" t="s">
        <v>7273</v>
      </c>
      <c r="C7282" s="1" t="s">
        <v>8660</v>
      </c>
    </row>
    <row r="7283" spans="1:3">
      <c r="A7283" s="1" t="s">
        <v>7274</v>
      </c>
      <c r="C7283" s="1" t="s">
        <v>7274</v>
      </c>
    </row>
    <row r="7284" spans="1:3">
      <c r="A7284" s="1" t="s">
        <v>7275</v>
      </c>
      <c r="C7284" s="1" t="s">
        <v>11687</v>
      </c>
    </row>
    <row r="7285" spans="1:3">
      <c r="A7285" s="1" t="s">
        <v>7276</v>
      </c>
      <c r="C7285" s="1" t="s">
        <v>11351</v>
      </c>
    </row>
    <row r="7286" spans="1:3">
      <c r="A7286" s="1" t="s">
        <v>7277</v>
      </c>
      <c r="C7286" s="1" t="s">
        <v>9972</v>
      </c>
    </row>
    <row r="7287" spans="1:3">
      <c r="A7287" s="1" t="s">
        <v>7278</v>
      </c>
      <c r="C7287" s="1" t="s">
        <v>7278</v>
      </c>
    </row>
    <row r="7288" spans="1:3">
      <c r="A7288" s="1" t="s">
        <v>7279</v>
      </c>
      <c r="C7288" s="1" t="s">
        <v>7279</v>
      </c>
    </row>
    <row r="7289" spans="1:3">
      <c r="A7289" s="1" t="s">
        <v>7280</v>
      </c>
      <c r="C7289" s="1" t="s">
        <v>8661</v>
      </c>
    </row>
    <row r="7290" spans="1:3">
      <c r="A7290" s="1" t="s">
        <v>7281</v>
      </c>
      <c r="C7290" s="1" t="s">
        <v>11688</v>
      </c>
    </row>
    <row r="7291" spans="1:3">
      <c r="A7291" s="1" t="s">
        <v>7282</v>
      </c>
      <c r="C7291" s="1" t="s">
        <v>10952</v>
      </c>
    </row>
    <row r="7292" spans="1:3">
      <c r="A7292" s="1" t="s">
        <v>7283</v>
      </c>
      <c r="C7292" s="1" t="s">
        <v>8662</v>
      </c>
    </row>
    <row r="7293" spans="1:3">
      <c r="A7293" s="1" t="s">
        <v>7284</v>
      </c>
      <c r="C7293" s="1" t="s">
        <v>7284</v>
      </c>
    </row>
    <row r="7294" spans="1:3">
      <c r="A7294" s="1" t="s">
        <v>7285</v>
      </c>
      <c r="C7294" s="1" t="s">
        <v>8663</v>
      </c>
    </row>
    <row r="7295" spans="1:3">
      <c r="A7295" s="1" t="s">
        <v>7286</v>
      </c>
      <c r="C7295" s="1" t="s">
        <v>7286</v>
      </c>
    </row>
    <row r="7296" spans="1:3">
      <c r="A7296" s="1" t="s">
        <v>7287</v>
      </c>
      <c r="C7296" s="1" t="s">
        <v>9973</v>
      </c>
    </row>
    <row r="7297" spans="1:3">
      <c r="A7297" s="1" t="s">
        <v>7288</v>
      </c>
      <c r="C7297" s="1" t="s">
        <v>8843</v>
      </c>
    </row>
    <row r="7298" spans="1:3">
      <c r="A7298" s="1" t="s">
        <v>7289</v>
      </c>
      <c r="C7298" s="1" t="s">
        <v>8664</v>
      </c>
    </row>
    <row r="7299" spans="1:3">
      <c r="A7299" s="1" t="s">
        <v>7290</v>
      </c>
      <c r="C7299" s="1" t="s">
        <v>7290</v>
      </c>
    </row>
    <row r="7300" spans="1:3">
      <c r="A7300" s="1" t="s">
        <v>7291</v>
      </c>
      <c r="C7300" s="1" t="s">
        <v>11689</v>
      </c>
    </row>
    <row r="7301" spans="1:3">
      <c r="A7301" s="1" t="s">
        <v>7292</v>
      </c>
      <c r="C7301" s="1" t="s">
        <v>8665</v>
      </c>
    </row>
    <row r="7302" spans="1:3">
      <c r="A7302" s="1" t="s">
        <v>7293</v>
      </c>
      <c r="C7302" s="1" t="s">
        <v>8666</v>
      </c>
    </row>
    <row r="7303" spans="1:3">
      <c r="A7303" s="1" t="s">
        <v>7294</v>
      </c>
      <c r="C7303" s="1" t="s">
        <v>11690</v>
      </c>
    </row>
    <row r="7304" spans="1:3">
      <c r="A7304" s="1" t="s">
        <v>7295</v>
      </c>
      <c r="C7304" s="1" t="s">
        <v>11691</v>
      </c>
    </row>
    <row r="7305" spans="1:3">
      <c r="A7305" s="1" t="s">
        <v>7296</v>
      </c>
      <c r="C7305" s="1" t="s">
        <v>11692</v>
      </c>
    </row>
    <row r="7306" spans="1:3">
      <c r="A7306" s="1" t="s">
        <v>7297</v>
      </c>
      <c r="C7306" s="1" t="s">
        <v>11693</v>
      </c>
    </row>
    <row r="7307" spans="1:3">
      <c r="A7307" s="1" t="s">
        <v>7298</v>
      </c>
      <c r="C7307" s="1" t="s">
        <v>7298</v>
      </c>
    </row>
    <row r="7308" spans="1:3">
      <c r="A7308" s="1" t="s">
        <v>7299</v>
      </c>
      <c r="C7308" s="1" t="s">
        <v>8667</v>
      </c>
    </row>
    <row r="7309" spans="1:3">
      <c r="A7309" s="1" t="s">
        <v>7300</v>
      </c>
      <c r="C7309" s="1" t="s">
        <v>7300</v>
      </c>
    </row>
    <row r="7310" spans="1:3">
      <c r="A7310" s="1" t="s">
        <v>7301</v>
      </c>
      <c r="C7310" s="1" t="s">
        <v>9974</v>
      </c>
    </row>
    <row r="7311" spans="1:3">
      <c r="A7311" s="1" t="s">
        <v>7302</v>
      </c>
      <c r="C7311" s="1" t="s">
        <v>11352</v>
      </c>
    </row>
    <row r="7312" spans="1:3">
      <c r="A7312" s="1" t="s">
        <v>7303</v>
      </c>
      <c r="C7312" s="1" t="s">
        <v>11694</v>
      </c>
    </row>
    <row r="7313" spans="1:3">
      <c r="A7313" s="1" t="s">
        <v>7304</v>
      </c>
      <c r="C7313" s="1" t="s">
        <v>11406</v>
      </c>
    </row>
    <row r="7314" spans="1:3">
      <c r="A7314" s="1" t="s">
        <v>7305</v>
      </c>
      <c r="C7314" s="1" t="s">
        <v>9975</v>
      </c>
    </row>
    <row r="7315" spans="1:3">
      <c r="A7315" s="1" t="s">
        <v>7306</v>
      </c>
      <c r="C7315" s="1" t="s">
        <v>8937</v>
      </c>
    </row>
    <row r="7316" spans="1:3">
      <c r="A7316" s="1" t="s">
        <v>7307</v>
      </c>
      <c r="C7316" s="1" t="s">
        <v>8668</v>
      </c>
    </row>
    <row r="7317" spans="1:3">
      <c r="A7317" s="1" t="s">
        <v>7308</v>
      </c>
      <c r="C7317" s="1" t="s">
        <v>10953</v>
      </c>
    </row>
    <row r="7318" spans="1:3">
      <c r="A7318" s="1" t="s">
        <v>7309</v>
      </c>
      <c r="C7318" s="1" t="s">
        <v>8669</v>
      </c>
    </row>
    <row r="7319" spans="1:3">
      <c r="A7319" s="1" t="s">
        <v>7310</v>
      </c>
      <c r="C7319" s="1" t="s">
        <v>8670</v>
      </c>
    </row>
    <row r="7320" spans="1:3">
      <c r="A7320" s="1" t="s">
        <v>7311</v>
      </c>
      <c r="C7320" s="1" t="s">
        <v>10249</v>
      </c>
    </row>
    <row r="7321" spans="1:3">
      <c r="A7321" s="1" t="s">
        <v>7312</v>
      </c>
      <c r="C7321" s="1" t="s">
        <v>8671</v>
      </c>
    </row>
    <row r="7322" spans="1:3">
      <c r="A7322" s="1" t="s">
        <v>7313</v>
      </c>
      <c r="C7322" s="1" t="s">
        <v>8672</v>
      </c>
    </row>
    <row r="7323" spans="1:3">
      <c r="A7323" s="1" t="s">
        <v>7314</v>
      </c>
      <c r="C7323" s="1" t="s">
        <v>9976</v>
      </c>
    </row>
    <row r="7324" spans="1:3">
      <c r="A7324" s="1" t="s">
        <v>7315</v>
      </c>
      <c r="C7324" s="1" t="s">
        <v>9977</v>
      </c>
    </row>
    <row r="7325" spans="1:3">
      <c r="A7325" s="1" t="s">
        <v>7316</v>
      </c>
      <c r="C7325" s="1" t="s">
        <v>8938</v>
      </c>
    </row>
    <row r="7326" spans="1:3">
      <c r="A7326" s="1" t="s">
        <v>7317</v>
      </c>
      <c r="C7326" s="1" t="s">
        <v>11695</v>
      </c>
    </row>
    <row r="7327" spans="1:3">
      <c r="A7327" s="1" t="s">
        <v>7318</v>
      </c>
      <c r="C7327" s="1" t="s">
        <v>9978</v>
      </c>
    </row>
    <row r="7328" spans="1:3">
      <c r="A7328" s="1" t="s">
        <v>7319</v>
      </c>
      <c r="C7328" s="1" t="s">
        <v>9979</v>
      </c>
    </row>
    <row r="7329" spans="1:3">
      <c r="A7329" s="1" t="s">
        <v>7320</v>
      </c>
      <c r="C7329" s="1" t="s">
        <v>11353</v>
      </c>
    </row>
    <row r="7330" spans="1:3">
      <c r="A7330" s="1" t="s">
        <v>7321</v>
      </c>
      <c r="C7330" s="1" t="s">
        <v>8673</v>
      </c>
    </row>
    <row r="7331" spans="1:3">
      <c r="A7331" s="1" t="s">
        <v>7322</v>
      </c>
      <c r="C7331" s="1" t="s">
        <v>8674</v>
      </c>
    </row>
    <row r="7332" spans="1:3">
      <c r="A7332" s="1" t="s">
        <v>7323</v>
      </c>
      <c r="C7332" s="1" t="s">
        <v>10954</v>
      </c>
    </row>
    <row r="7333" spans="1:3">
      <c r="A7333" s="1" t="s">
        <v>7324</v>
      </c>
      <c r="C7333" s="1" t="s">
        <v>7324</v>
      </c>
    </row>
    <row r="7334" spans="1:3">
      <c r="A7334" s="1" t="s">
        <v>7325</v>
      </c>
      <c r="C7334" s="1" t="s">
        <v>8675</v>
      </c>
    </row>
    <row r="7335" spans="1:3">
      <c r="A7335" s="1" t="s">
        <v>7326</v>
      </c>
      <c r="C7335" s="1" t="s">
        <v>9980</v>
      </c>
    </row>
    <row r="7336" spans="1:3">
      <c r="A7336" s="1" t="s">
        <v>7327</v>
      </c>
      <c r="C7336" s="1" t="s">
        <v>9981</v>
      </c>
    </row>
    <row r="7337" spans="1:3">
      <c r="A7337" s="1" t="s">
        <v>7328</v>
      </c>
      <c r="C7337" s="1" t="s">
        <v>8676</v>
      </c>
    </row>
    <row r="7338" spans="1:3">
      <c r="A7338" s="1" t="s">
        <v>7329</v>
      </c>
      <c r="C7338" s="1" t="s">
        <v>11696</v>
      </c>
    </row>
    <row r="7339" spans="1:3">
      <c r="A7339" s="1" t="s">
        <v>7330</v>
      </c>
      <c r="C7339" s="1" t="s">
        <v>8677</v>
      </c>
    </row>
    <row r="7340" spans="1:3">
      <c r="A7340" s="1" t="s">
        <v>7331</v>
      </c>
      <c r="C7340" s="1" t="s">
        <v>8678</v>
      </c>
    </row>
    <row r="7341" spans="1:3">
      <c r="A7341" s="1" t="s">
        <v>7332</v>
      </c>
      <c r="C7341" s="1" t="s">
        <v>10250</v>
      </c>
    </row>
    <row r="7342" spans="1:3">
      <c r="A7342" s="1" t="s">
        <v>7333</v>
      </c>
      <c r="C7342" s="1" t="s">
        <v>7333</v>
      </c>
    </row>
    <row r="7343" spans="1:3">
      <c r="A7343" s="1" t="s">
        <v>7334</v>
      </c>
      <c r="C7343" s="1" t="s">
        <v>11354</v>
      </c>
    </row>
    <row r="7344" spans="1:3">
      <c r="A7344" s="1" t="s">
        <v>7335</v>
      </c>
      <c r="C7344" s="1" t="s">
        <v>11697</v>
      </c>
    </row>
    <row r="7345" spans="1:3">
      <c r="A7345" s="1" t="s">
        <v>7336</v>
      </c>
      <c r="C7345" s="1" t="s">
        <v>7336</v>
      </c>
    </row>
    <row r="7346" spans="1:3">
      <c r="A7346" s="1" t="s">
        <v>7337</v>
      </c>
      <c r="C7346" s="1" t="s">
        <v>8679</v>
      </c>
    </row>
    <row r="7347" spans="1:3">
      <c r="A7347" s="1" t="s">
        <v>7338</v>
      </c>
      <c r="C7347" s="1" t="s">
        <v>7338</v>
      </c>
    </row>
    <row r="7348" spans="1:3">
      <c r="A7348" s="1" t="s">
        <v>7339</v>
      </c>
      <c r="C7348" s="1" t="s">
        <v>8680</v>
      </c>
    </row>
    <row r="7349" spans="1:3">
      <c r="A7349" s="1" t="s">
        <v>7340</v>
      </c>
      <c r="C7349" s="1" t="s">
        <v>7340</v>
      </c>
    </row>
    <row r="7350" spans="1:3">
      <c r="A7350" s="1" t="s">
        <v>7341</v>
      </c>
      <c r="C7350" s="1" t="s">
        <v>10251</v>
      </c>
    </row>
    <row r="7351" spans="1:3">
      <c r="A7351" s="1" t="s">
        <v>7342</v>
      </c>
      <c r="C7351" s="1" t="s">
        <v>10252</v>
      </c>
    </row>
    <row r="7352" spans="1:3">
      <c r="A7352" s="1" t="s">
        <v>7343</v>
      </c>
      <c r="C7352" s="1" t="s">
        <v>7343</v>
      </c>
    </row>
    <row r="7353" spans="1:3">
      <c r="A7353" s="1" t="s">
        <v>7344</v>
      </c>
      <c r="C7353" s="1" t="s">
        <v>11698</v>
      </c>
    </row>
    <row r="7354" spans="1:3">
      <c r="A7354" s="1" t="s">
        <v>7345</v>
      </c>
      <c r="C7354" s="1" t="s">
        <v>8681</v>
      </c>
    </row>
    <row r="7355" spans="1:3">
      <c r="A7355" s="1" t="s">
        <v>7346</v>
      </c>
      <c r="C7355" s="1" t="s">
        <v>10955</v>
      </c>
    </row>
    <row r="7356" spans="1:3">
      <c r="A7356" s="1" t="s">
        <v>7347</v>
      </c>
      <c r="C7356" s="1" t="s">
        <v>8682</v>
      </c>
    </row>
    <row r="7357" spans="1:3">
      <c r="A7357" s="1" t="s">
        <v>7348</v>
      </c>
      <c r="C7357" s="1" t="s">
        <v>7348</v>
      </c>
    </row>
    <row r="7358" spans="1:3">
      <c r="A7358" s="1" t="s">
        <v>7349</v>
      </c>
      <c r="C7358" s="1" t="s">
        <v>10370</v>
      </c>
    </row>
    <row r="7359" spans="1:3">
      <c r="A7359" s="1" t="s">
        <v>7350</v>
      </c>
      <c r="C7359" s="1" t="s">
        <v>7350</v>
      </c>
    </row>
    <row r="7360" spans="1:3">
      <c r="A7360" s="1" t="s">
        <v>7351</v>
      </c>
      <c r="C7360" s="1" t="s">
        <v>11699</v>
      </c>
    </row>
    <row r="7361" spans="1:3">
      <c r="A7361" s="1" t="s">
        <v>7352</v>
      </c>
      <c r="C7361" s="1" t="s">
        <v>10253</v>
      </c>
    </row>
    <row r="7362" spans="1:3">
      <c r="A7362" s="1" t="s">
        <v>7353</v>
      </c>
      <c r="C7362" s="1" t="s">
        <v>10254</v>
      </c>
    </row>
    <row r="7363" spans="1:3">
      <c r="A7363" s="1" t="s">
        <v>7354</v>
      </c>
      <c r="C7363" s="1" t="s">
        <v>10371</v>
      </c>
    </row>
    <row r="7364" spans="1:3">
      <c r="A7364" s="1" t="s">
        <v>7355</v>
      </c>
      <c r="C7364" s="1" t="s">
        <v>8683</v>
      </c>
    </row>
    <row r="7365" spans="1:3">
      <c r="A7365" s="1" t="s">
        <v>7356</v>
      </c>
      <c r="C7365" s="1" t="s">
        <v>11700</v>
      </c>
    </row>
    <row r="7366" spans="1:3">
      <c r="A7366" s="1" t="s">
        <v>7357</v>
      </c>
      <c r="C7366" s="1" t="s">
        <v>11701</v>
      </c>
    </row>
    <row r="7367" spans="1:3">
      <c r="A7367" s="1" t="s">
        <v>7358</v>
      </c>
      <c r="C7367" s="1" t="s">
        <v>10956</v>
      </c>
    </row>
    <row r="7368" spans="1:3">
      <c r="A7368" s="1" t="s">
        <v>7359</v>
      </c>
      <c r="C7368" s="1" t="s">
        <v>10957</v>
      </c>
    </row>
    <row r="7369" spans="1:3">
      <c r="A7369" s="1" t="s">
        <v>7360</v>
      </c>
      <c r="C7369" s="1" t="s">
        <v>10958</v>
      </c>
    </row>
    <row r="7370" spans="1:3">
      <c r="A7370" s="1" t="s">
        <v>7361</v>
      </c>
      <c r="C7370" s="1" t="s">
        <v>11702</v>
      </c>
    </row>
    <row r="7371" spans="1:3">
      <c r="A7371" s="1" t="s">
        <v>7362</v>
      </c>
      <c r="C7371" s="1" t="s">
        <v>7362</v>
      </c>
    </row>
    <row r="7372" spans="1:3">
      <c r="A7372" s="1" t="s">
        <v>7363</v>
      </c>
      <c r="C7372" s="1" t="s">
        <v>8939</v>
      </c>
    </row>
    <row r="7373" spans="1:3">
      <c r="A7373" s="1" t="s">
        <v>7364</v>
      </c>
      <c r="C7373" s="1" t="s">
        <v>8684</v>
      </c>
    </row>
    <row r="7374" spans="1:3">
      <c r="A7374" s="1" t="s">
        <v>7365</v>
      </c>
      <c r="C7374" s="1" t="s">
        <v>7365</v>
      </c>
    </row>
    <row r="7375" spans="1:3">
      <c r="A7375" s="1" t="s">
        <v>7366</v>
      </c>
      <c r="C7375" s="1" t="s">
        <v>7366</v>
      </c>
    </row>
    <row r="7376" spans="1:3">
      <c r="A7376" s="1" t="s">
        <v>7367</v>
      </c>
      <c r="C7376" s="1" t="s">
        <v>10255</v>
      </c>
    </row>
    <row r="7377" spans="1:3">
      <c r="A7377" s="1" t="s">
        <v>7368</v>
      </c>
      <c r="C7377" s="1" t="s">
        <v>8685</v>
      </c>
    </row>
    <row r="7378" spans="1:3">
      <c r="A7378" s="1" t="s">
        <v>7369</v>
      </c>
      <c r="C7378" s="1" t="s">
        <v>8940</v>
      </c>
    </row>
    <row r="7379" spans="1:3">
      <c r="A7379" s="1" t="s">
        <v>7370</v>
      </c>
      <c r="C7379" s="1" t="s">
        <v>8686</v>
      </c>
    </row>
    <row r="7380" spans="1:3">
      <c r="A7380" s="1" t="s">
        <v>7371</v>
      </c>
      <c r="C7380" s="1" t="s">
        <v>11703</v>
      </c>
    </row>
    <row r="7381" spans="1:3">
      <c r="A7381" s="1" t="s">
        <v>7372</v>
      </c>
      <c r="C7381" s="1" t="s">
        <v>8687</v>
      </c>
    </row>
    <row r="7382" spans="1:3">
      <c r="A7382" s="1" t="s">
        <v>7373</v>
      </c>
      <c r="C7382" s="1" t="s">
        <v>7373</v>
      </c>
    </row>
    <row r="7383" spans="1:3">
      <c r="A7383" s="1" t="s">
        <v>7374</v>
      </c>
      <c r="C7383" s="1" t="s">
        <v>7374</v>
      </c>
    </row>
    <row r="7384" spans="1:3">
      <c r="A7384" s="1" t="s">
        <v>7375</v>
      </c>
      <c r="C7384" s="1" t="s">
        <v>8688</v>
      </c>
    </row>
    <row r="7385" spans="1:3">
      <c r="A7385" s="1" t="s">
        <v>7376</v>
      </c>
      <c r="C7385" s="1" t="s">
        <v>10959</v>
      </c>
    </row>
    <row r="7386" spans="1:3">
      <c r="A7386" s="1" t="s">
        <v>7377</v>
      </c>
      <c r="C7386" s="1" t="s">
        <v>8941</v>
      </c>
    </row>
    <row r="7387" spans="1:3">
      <c r="A7387" s="1" t="s">
        <v>7378</v>
      </c>
      <c r="C7387" s="1" t="s">
        <v>8689</v>
      </c>
    </row>
    <row r="7388" spans="1:3">
      <c r="A7388" s="1" t="s">
        <v>7379</v>
      </c>
      <c r="C7388" s="1" t="s">
        <v>7379</v>
      </c>
    </row>
    <row r="7389" spans="1:3">
      <c r="A7389" s="1" t="s">
        <v>7380</v>
      </c>
      <c r="C7389" s="1" t="s">
        <v>7380</v>
      </c>
    </row>
    <row r="7390" spans="1:3">
      <c r="A7390" s="1" t="s">
        <v>7381</v>
      </c>
      <c r="C7390" s="1" t="s">
        <v>8942</v>
      </c>
    </row>
    <row r="7391" spans="1:3">
      <c r="A7391" s="1" t="s">
        <v>7382</v>
      </c>
      <c r="C7391" s="1" t="s">
        <v>8690</v>
      </c>
    </row>
    <row r="7392" spans="1:3">
      <c r="A7392" s="1" t="s">
        <v>7383</v>
      </c>
      <c r="C7392" s="1" t="s">
        <v>8691</v>
      </c>
    </row>
    <row r="7393" spans="1:3">
      <c r="A7393" s="1" t="s">
        <v>7384</v>
      </c>
      <c r="C7393" s="1" t="s">
        <v>11704</v>
      </c>
    </row>
    <row r="7394" spans="1:3">
      <c r="A7394" s="1" t="s">
        <v>7385</v>
      </c>
      <c r="C7394" s="1" t="s">
        <v>8692</v>
      </c>
    </row>
    <row r="7395" spans="1:3">
      <c r="A7395" s="1" t="s">
        <v>7386</v>
      </c>
      <c r="C7395" s="1" t="s">
        <v>9982</v>
      </c>
    </row>
    <row r="7396" spans="1:3">
      <c r="A7396" s="1" t="s">
        <v>7387</v>
      </c>
      <c r="C7396" s="1" t="s">
        <v>9983</v>
      </c>
    </row>
    <row r="7397" spans="1:3">
      <c r="A7397" s="1" t="s">
        <v>7388</v>
      </c>
      <c r="C7397" s="1" t="s">
        <v>8693</v>
      </c>
    </row>
    <row r="7398" spans="1:3">
      <c r="A7398" s="1" t="s">
        <v>7389</v>
      </c>
      <c r="C7398" s="1" t="s">
        <v>9984</v>
      </c>
    </row>
    <row r="7399" spans="1:3">
      <c r="A7399" s="1" t="s">
        <v>7390</v>
      </c>
      <c r="C7399" s="1" t="s">
        <v>9985</v>
      </c>
    </row>
    <row r="7400" spans="1:3">
      <c r="A7400" s="1" t="s">
        <v>7391</v>
      </c>
      <c r="C7400" s="1" t="s">
        <v>9986</v>
      </c>
    </row>
    <row r="7401" spans="1:3">
      <c r="A7401" s="1" t="s">
        <v>7392</v>
      </c>
      <c r="C7401" s="1" t="s">
        <v>9987</v>
      </c>
    </row>
    <row r="7402" spans="1:3">
      <c r="A7402" s="1" t="s">
        <v>7393</v>
      </c>
      <c r="C7402" s="1" t="s">
        <v>7393</v>
      </c>
    </row>
    <row r="7403" spans="1:3">
      <c r="A7403" s="1" t="s">
        <v>7394</v>
      </c>
      <c r="C7403" s="1" t="s">
        <v>9988</v>
      </c>
    </row>
    <row r="7404" spans="1:3">
      <c r="A7404" s="1" t="s">
        <v>7395</v>
      </c>
      <c r="C7404" s="1" t="s">
        <v>7395</v>
      </c>
    </row>
    <row r="7405" spans="1:3">
      <c r="A7405" s="1" t="s">
        <v>7396</v>
      </c>
      <c r="C7405" s="1" t="s">
        <v>9989</v>
      </c>
    </row>
    <row r="7406" spans="1:3">
      <c r="A7406" s="1" t="s">
        <v>7397</v>
      </c>
      <c r="C7406" s="1" t="s">
        <v>9990</v>
      </c>
    </row>
    <row r="7407" spans="1:3">
      <c r="A7407" s="1" t="s">
        <v>7398</v>
      </c>
      <c r="C7407" s="1" t="s">
        <v>7398</v>
      </c>
    </row>
    <row r="7408" spans="1:3">
      <c r="A7408" s="1" t="s">
        <v>7399</v>
      </c>
      <c r="C7408" s="1" t="s">
        <v>9991</v>
      </c>
    </row>
    <row r="7409" spans="1:3">
      <c r="A7409" s="1" t="s">
        <v>7400</v>
      </c>
      <c r="C7409" s="1" t="s">
        <v>11826</v>
      </c>
    </row>
    <row r="7410" spans="1:3">
      <c r="A7410" s="1" t="s">
        <v>7401</v>
      </c>
      <c r="C7410" s="1" t="s">
        <v>9992</v>
      </c>
    </row>
    <row r="7411" spans="1:3">
      <c r="A7411" s="1" t="s">
        <v>7402</v>
      </c>
      <c r="C7411" s="1" t="s">
        <v>10960</v>
      </c>
    </row>
    <row r="7412" spans="1:3">
      <c r="A7412" s="1" t="s">
        <v>7403</v>
      </c>
      <c r="C7412" s="1" t="s">
        <v>9993</v>
      </c>
    </row>
    <row r="7413" spans="1:3">
      <c r="A7413" s="1" t="s">
        <v>7404</v>
      </c>
      <c r="C7413" s="1" t="s">
        <v>9994</v>
      </c>
    </row>
    <row r="7414" spans="1:3">
      <c r="A7414" s="1" t="s">
        <v>7405</v>
      </c>
      <c r="C7414" s="1" t="s">
        <v>7405</v>
      </c>
    </row>
    <row r="7415" spans="1:3">
      <c r="A7415" s="1" t="s">
        <v>7406</v>
      </c>
      <c r="C7415" s="1" t="s">
        <v>9995</v>
      </c>
    </row>
    <row r="7416" spans="1:3">
      <c r="A7416" s="1" t="s">
        <v>7407</v>
      </c>
      <c r="C7416" s="1" t="s">
        <v>9996</v>
      </c>
    </row>
    <row r="7417" spans="1:3">
      <c r="A7417" s="1" t="s">
        <v>7408</v>
      </c>
      <c r="C7417" s="1" t="s">
        <v>7408</v>
      </c>
    </row>
    <row r="7418" spans="1:3">
      <c r="A7418" s="1" t="s">
        <v>7409</v>
      </c>
      <c r="C7418" s="1" t="s">
        <v>9997</v>
      </c>
    </row>
    <row r="7419" spans="1:3">
      <c r="A7419" s="1" t="s">
        <v>7410</v>
      </c>
      <c r="C7419" s="1" t="s">
        <v>9998</v>
      </c>
    </row>
    <row r="7420" spans="1:3">
      <c r="A7420" s="1" t="s">
        <v>7411</v>
      </c>
      <c r="C7420" s="1" t="s">
        <v>9999</v>
      </c>
    </row>
    <row r="7421" spans="1:3">
      <c r="A7421" s="1" t="s">
        <v>7412</v>
      </c>
      <c r="C7421" s="1" t="s">
        <v>10000</v>
      </c>
    </row>
    <row r="7422" spans="1:3">
      <c r="A7422" s="1" t="s">
        <v>7413</v>
      </c>
      <c r="C7422" s="1" t="s">
        <v>10001</v>
      </c>
    </row>
    <row r="7423" spans="1:3">
      <c r="A7423" s="1" t="s">
        <v>7414</v>
      </c>
      <c r="C7423" s="1" t="s">
        <v>10002</v>
      </c>
    </row>
    <row r="7424" spans="1:3">
      <c r="A7424" s="1" t="s">
        <v>7415</v>
      </c>
      <c r="C7424" s="1" t="s">
        <v>7415</v>
      </c>
    </row>
    <row r="7425" spans="1:3">
      <c r="A7425" s="1" t="s">
        <v>7416</v>
      </c>
      <c r="C7425" s="1" t="s">
        <v>10003</v>
      </c>
    </row>
    <row r="7426" spans="1:3">
      <c r="A7426" s="1" t="s">
        <v>7417</v>
      </c>
      <c r="C7426" s="1" t="s">
        <v>10004</v>
      </c>
    </row>
    <row r="7427" spans="1:3">
      <c r="A7427" s="1" t="s">
        <v>7418</v>
      </c>
      <c r="C7427" s="1" t="s">
        <v>10005</v>
      </c>
    </row>
    <row r="7428" spans="1:3">
      <c r="A7428" s="1" t="s">
        <v>7419</v>
      </c>
      <c r="C7428" s="1" t="s">
        <v>8844</v>
      </c>
    </row>
    <row r="7429" spans="1:3">
      <c r="A7429" s="1" t="s">
        <v>7420</v>
      </c>
      <c r="C7429" s="1" t="s">
        <v>10006</v>
      </c>
    </row>
    <row r="7430" spans="1:3">
      <c r="A7430" s="1" t="s">
        <v>7421</v>
      </c>
      <c r="C7430" s="1" t="s">
        <v>7421</v>
      </c>
    </row>
    <row r="7431" spans="1:3">
      <c r="A7431" s="1" t="s">
        <v>7422</v>
      </c>
      <c r="C7431" s="1" t="s">
        <v>10961</v>
      </c>
    </row>
    <row r="7432" spans="1:3">
      <c r="A7432" s="1" t="s">
        <v>7423</v>
      </c>
      <c r="C7432" s="1" t="s">
        <v>7423</v>
      </c>
    </row>
    <row r="7433" spans="1:3">
      <c r="A7433" s="1" t="s">
        <v>7424</v>
      </c>
      <c r="C7433" s="1" t="s">
        <v>10007</v>
      </c>
    </row>
    <row r="7434" spans="1:3">
      <c r="A7434" s="1" t="s">
        <v>7425</v>
      </c>
      <c r="C7434" s="1" t="s">
        <v>8694</v>
      </c>
    </row>
    <row r="7435" spans="1:3">
      <c r="A7435" s="1" t="s">
        <v>7426</v>
      </c>
      <c r="C7435" s="1" t="s">
        <v>10008</v>
      </c>
    </row>
    <row r="7436" spans="1:3">
      <c r="A7436" s="1" t="s">
        <v>7427</v>
      </c>
      <c r="C7436" s="1" t="s">
        <v>10009</v>
      </c>
    </row>
    <row r="7437" spans="1:3">
      <c r="A7437" s="1" t="s">
        <v>7428</v>
      </c>
      <c r="C7437" s="1" t="s">
        <v>7428</v>
      </c>
    </row>
    <row r="7438" spans="1:3">
      <c r="A7438" s="1" t="s">
        <v>7429</v>
      </c>
      <c r="C7438" s="1" t="s">
        <v>7429</v>
      </c>
    </row>
    <row r="7439" spans="1:3">
      <c r="A7439" s="1" t="s">
        <v>7430</v>
      </c>
      <c r="C7439" s="1" t="s">
        <v>7430</v>
      </c>
    </row>
    <row r="7440" spans="1:3">
      <c r="A7440" s="1" t="s">
        <v>7431</v>
      </c>
      <c r="C7440" s="1" t="s">
        <v>10010</v>
      </c>
    </row>
    <row r="7441" spans="1:3">
      <c r="A7441" s="1" t="s">
        <v>7432</v>
      </c>
      <c r="C7441" s="1" t="s">
        <v>7432</v>
      </c>
    </row>
    <row r="7442" spans="1:3">
      <c r="A7442" s="1" t="s">
        <v>7433</v>
      </c>
      <c r="C7442" s="1" t="s">
        <v>7433</v>
      </c>
    </row>
    <row r="7443" spans="1:3">
      <c r="A7443" s="1" t="s">
        <v>7434</v>
      </c>
      <c r="C7443" s="1" t="s">
        <v>10011</v>
      </c>
    </row>
    <row r="7444" spans="1:3">
      <c r="A7444" s="1" t="s">
        <v>7435</v>
      </c>
      <c r="C7444" s="1" t="s">
        <v>7435</v>
      </c>
    </row>
    <row r="7445" spans="1:3">
      <c r="A7445" s="1" t="s">
        <v>7436</v>
      </c>
      <c r="C7445" s="1" t="s">
        <v>7436</v>
      </c>
    </row>
    <row r="7446" spans="1:3">
      <c r="A7446" s="1" t="s">
        <v>7437</v>
      </c>
      <c r="C7446" s="1" t="s">
        <v>7437</v>
      </c>
    </row>
    <row r="7447" spans="1:3">
      <c r="A7447" s="1" t="s">
        <v>7438</v>
      </c>
      <c r="C7447" s="1" t="s">
        <v>8695</v>
      </c>
    </row>
    <row r="7448" spans="1:3">
      <c r="A7448" s="1" t="s">
        <v>7439</v>
      </c>
      <c r="C7448" s="1" t="s">
        <v>7439</v>
      </c>
    </row>
    <row r="7449" spans="1:3">
      <c r="A7449" s="1" t="s">
        <v>7440</v>
      </c>
      <c r="C7449" s="1" t="s">
        <v>7440</v>
      </c>
    </row>
    <row r="7450" spans="1:3">
      <c r="A7450" s="1" t="s">
        <v>7441</v>
      </c>
      <c r="C7450" s="1" t="s">
        <v>7441</v>
      </c>
    </row>
    <row r="7451" spans="1:3">
      <c r="A7451" s="1" t="s">
        <v>7442</v>
      </c>
      <c r="C7451" s="1" t="s">
        <v>7442</v>
      </c>
    </row>
    <row r="7452" spans="1:3">
      <c r="A7452" s="1" t="s">
        <v>7443</v>
      </c>
      <c r="C7452" s="1" t="s">
        <v>7443</v>
      </c>
    </row>
    <row r="7453" spans="1:3">
      <c r="A7453" s="1" t="s">
        <v>7444</v>
      </c>
      <c r="C7453" s="1" t="s">
        <v>7444</v>
      </c>
    </row>
    <row r="7454" spans="1:3">
      <c r="A7454" s="1" t="s">
        <v>7445</v>
      </c>
      <c r="C7454" s="1" t="s">
        <v>10962</v>
      </c>
    </row>
    <row r="7455" spans="1:3">
      <c r="A7455" s="1" t="s">
        <v>7446</v>
      </c>
      <c r="C7455" s="1" t="s">
        <v>10012</v>
      </c>
    </row>
    <row r="7456" spans="1:3">
      <c r="A7456" s="1" t="s">
        <v>7447</v>
      </c>
      <c r="C7456" s="1" t="s">
        <v>7447</v>
      </c>
    </row>
    <row r="7457" spans="1:3">
      <c r="A7457" s="1" t="s">
        <v>7448</v>
      </c>
      <c r="C7457" s="1" t="s">
        <v>10963</v>
      </c>
    </row>
    <row r="7458" spans="1:3">
      <c r="A7458" s="1" t="s">
        <v>7449</v>
      </c>
      <c r="C7458" s="1" t="s">
        <v>10013</v>
      </c>
    </row>
    <row r="7459" spans="1:3">
      <c r="A7459" s="1" t="s">
        <v>7450</v>
      </c>
      <c r="C7459" s="1" t="s">
        <v>7450</v>
      </c>
    </row>
    <row r="7460" spans="1:3">
      <c r="A7460" s="1" t="s">
        <v>7451</v>
      </c>
      <c r="C7460" s="1" t="s">
        <v>10014</v>
      </c>
    </row>
    <row r="7461" spans="1:3">
      <c r="A7461" s="1" t="s">
        <v>7452</v>
      </c>
      <c r="C7461" s="1" t="s">
        <v>8696</v>
      </c>
    </row>
    <row r="7462" spans="1:3">
      <c r="A7462" s="1" t="s">
        <v>7453</v>
      </c>
      <c r="C7462" s="1" t="s">
        <v>8697</v>
      </c>
    </row>
    <row r="7463" spans="1:3">
      <c r="A7463" s="1" t="s">
        <v>7454</v>
      </c>
      <c r="C7463" s="1" t="s">
        <v>7454</v>
      </c>
    </row>
    <row r="7464" spans="1:3">
      <c r="A7464" s="1" t="s">
        <v>7455</v>
      </c>
      <c r="C7464" s="1" t="s">
        <v>10964</v>
      </c>
    </row>
    <row r="7465" spans="1:3">
      <c r="A7465" s="1" t="s">
        <v>7456</v>
      </c>
      <c r="C7465" s="1" t="s">
        <v>10015</v>
      </c>
    </row>
    <row r="7466" spans="1:3">
      <c r="A7466" s="1" t="s">
        <v>7457</v>
      </c>
      <c r="C7466" s="1" t="s">
        <v>8698</v>
      </c>
    </row>
    <row r="7467" spans="1:3">
      <c r="A7467" s="1" t="s">
        <v>7458</v>
      </c>
      <c r="C7467" s="1" t="s">
        <v>8699</v>
      </c>
    </row>
    <row r="7468" spans="1:3">
      <c r="A7468" s="1" t="s">
        <v>7459</v>
      </c>
      <c r="C7468" s="1" t="s">
        <v>10965</v>
      </c>
    </row>
    <row r="7469" spans="1:3">
      <c r="A7469" s="1" t="s">
        <v>7460</v>
      </c>
      <c r="C7469" s="1" t="s">
        <v>7460</v>
      </c>
    </row>
    <row r="7470" spans="1:3">
      <c r="A7470" s="1" t="s">
        <v>7461</v>
      </c>
      <c r="C7470" s="1" t="s">
        <v>10966</v>
      </c>
    </row>
    <row r="7471" spans="1:3">
      <c r="A7471" s="1" t="s">
        <v>7462</v>
      </c>
      <c r="C7471" s="1" t="s">
        <v>7462</v>
      </c>
    </row>
    <row r="7472" spans="1:3">
      <c r="A7472" s="1" t="s">
        <v>7463</v>
      </c>
      <c r="C7472" s="1" t="s">
        <v>7463</v>
      </c>
    </row>
    <row r="7473" spans="1:3">
      <c r="A7473" s="1" t="s">
        <v>7464</v>
      </c>
      <c r="C7473" s="1" t="s">
        <v>7464</v>
      </c>
    </row>
    <row r="7474" spans="1:3">
      <c r="A7474" s="1" t="s">
        <v>7465</v>
      </c>
      <c r="C7474" s="1" t="s">
        <v>7465</v>
      </c>
    </row>
    <row r="7475" spans="1:3">
      <c r="A7475" s="1" t="s">
        <v>7466</v>
      </c>
      <c r="C7475" s="1" t="s">
        <v>7466</v>
      </c>
    </row>
    <row r="7476" spans="1:3">
      <c r="A7476" s="1" t="s">
        <v>7467</v>
      </c>
      <c r="C7476" s="1" t="s">
        <v>8700</v>
      </c>
    </row>
    <row r="7477" spans="1:3">
      <c r="A7477" s="1" t="s">
        <v>7468</v>
      </c>
      <c r="C7477" s="1" t="s">
        <v>10967</v>
      </c>
    </row>
    <row r="7478" spans="1:3">
      <c r="A7478" s="1" t="s">
        <v>7469</v>
      </c>
      <c r="C7478" s="1" t="s">
        <v>8845</v>
      </c>
    </row>
    <row r="7479" spans="1:3">
      <c r="A7479" s="1" t="s">
        <v>7470</v>
      </c>
      <c r="C7479" s="1" t="s">
        <v>7470</v>
      </c>
    </row>
    <row r="7480" spans="1:3">
      <c r="A7480" s="1" t="s">
        <v>7471</v>
      </c>
      <c r="C7480" s="1" t="s">
        <v>7471</v>
      </c>
    </row>
    <row r="7481" spans="1:3">
      <c r="A7481" s="1" t="s">
        <v>7472</v>
      </c>
      <c r="C7481" s="1" t="s">
        <v>8701</v>
      </c>
    </row>
    <row r="7482" spans="1:3">
      <c r="A7482" s="1" t="s">
        <v>7473</v>
      </c>
      <c r="C7482" s="1" t="s">
        <v>8702</v>
      </c>
    </row>
    <row r="7483" spans="1:3">
      <c r="A7483" s="1" t="s">
        <v>7474</v>
      </c>
      <c r="C7483" s="1" t="s">
        <v>8703</v>
      </c>
    </row>
    <row r="7484" spans="1:3">
      <c r="A7484" s="1" t="s">
        <v>7475</v>
      </c>
      <c r="C7484" s="1" t="s">
        <v>7475</v>
      </c>
    </row>
    <row r="7485" spans="1:3">
      <c r="A7485" s="1" t="s">
        <v>7476</v>
      </c>
      <c r="C7485" s="1" t="s">
        <v>7476</v>
      </c>
    </row>
    <row r="7486" spans="1:3">
      <c r="A7486" s="1" t="s">
        <v>7477</v>
      </c>
      <c r="C7486" s="1" t="s">
        <v>10016</v>
      </c>
    </row>
    <row r="7487" spans="1:3">
      <c r="A7487" s="1" t="s">
        <v>7478</v>
      </c>
      <c r="C7487" s="1" t="s">
        <v>10968</v>
      </c>
    </row>
    <row r="7488" spans="1:3">
      <c r="A7488" s="1" t="s">
        <v>7479</v>
      </c>
      <c r="C7488" s="1" t="s">
        <v>7479</v>
      </c>
    </row>
    <row r="7489" spans="1:3">
      <c r="A7489" s="1" t="s">
        <v>7480</v>
      </c>
      <c r="C7489" s="1" t="s">
        <v>8704</v>
      </c>
    </row>
    <row r="7490" spans="1:3">
      <c r="A7490" s="1" t="s">
        <v>7481</v>
      </c>
      <c r="C7490" s="1" t="s">
        <v>10017</v>
      </c>
    </row>
    <row r="7491" spans="1:3">
      <c r="A7491" s="1" t="s">
        <v>7482</v>
      </c>
      <c r="C7491" s="1" t="s">
        <v>7482</v>
      </c>
    </row>
    <row r="7492" spans="1:3">
      <c r="A7492" s="1" t="s">
        <v>7483</v>
      </c>
      <c r="C7492" s="1" t="s">
        <v>8705</v>
      </c>
    </row>
    <row r="7493" spans="1:3">
      <c r="A7493" s="1" t="s">
        <v>7484</v>
      </c>
      <c r="C7493" s="1" t="s">
        <v>10018</v>
      </c>
    </row>
    <row r="7494" spans="1:3">
      <c r="A7494" s="1" t="s">
        <v>7485</v>
      </c>
      <c r="C7494" s="1" t="s">
        <v>8706</v>
      </c>
    </row>
    <row r="7495" spans="1:3">
      <c r="A7495" s="1" t="s">
        <v>7486</v>
      </c>
      <c r="C7495" s="1" t="s">
        <v>10969</v>
      </c>
    </row>
    <row r="7496" spans="1:3">
      <c r="A7496" s="1" t="s">
        <v>7487</v>
      </c>
      <c r="C7496" s="1" t="s">
        <v>7487</v>
      </c>
    </row>
    <row r="7497" spans="1:3">
      <c r="A7497" s="1" t="s">
        <v>7488</v>
      </c>
      <c r="C7497" s="1" t="s">
        <v>7488</v>
      </c>
    </row>
    <row r="7498" spans="1:3">
      <c r="A7498" s="1" t="s">
        <v>7489</v>
      </c>
      <c r="C7498" s="1" t="s">
        <v>7489</v>
      </c>
    </row>
    <row r="7499" spans="1:3">
      <c r="A7499" s="1" t="s">
        <v>7490</v>
      </c>
      <c r="C7499" s="1" t="s">
        <v>7490</v>
      </c>
    </row>
    <row r="7500" spans="1:3">
      <c r="A7500" s="1" t="s">
        <v>7491</v>
      </c>
      <c r="C7500" s="1" t="s">
        <v>8846</v>
      </c>
    </row>
    <row r="7501" spans="1:3">
      <c r="A7501" s="1" t="s">
        <v>7492</v>
      </c>
      <c r="C7501" s="1" t="s">
        <v>8707</v>
      </c>
    </row>
    <row r="7502" spans="1:3">
      <c r="A7502" s="1" t="s">
        <v>7493</v>
      </c>
      <c r="C7502" s="1" t="s">
        <v>7493</v>
      </c>
    </row>
    <row r="7503" spans="1:3">
      <c r="A7503" s="1" t="s">
        <v>7494</v>
      </c>
      <c r="C7503" s="1" t="s">
        <v>7494</v>
      </c>
    </row>
    <row r="7504" spans="1:3">
      <c r="A7504" s="1" t="s">
        <v>7495</v>
      </c>
      <c r="C7504" s="1" t="s">
        <v>8708</v>
      </c>
    </row>
    <row r="7505" spans="1:3">
      <c r="A7505" s="1" t="s">
        <v>7496</v>
      </c>
      <c r="C7505" s="1" t="s">
        <v>7496</v>
      </c>
    </row>
    <row r="7506" spans="1:3">
      <c r="A7506" s="1" t="s">
        <v>7497</v>
      </c>
      <c r="C7506" s="1" t="s">
        <v>8709</v>
      </c>
    </row>
    <row r="7507" spans="1:3">
      <c r="A7507" s="1" t="s">
        <v>7498</v>
      </c>
      <c r="C7507" s="1" t="s">
        <v>10019</v>
      </c>
    </row>
    <row r="7508" spans="1:3">
      <c r="A7508" s="1" t="s">
        <v>7499</v>
      </c>
      <c r="C7508" s="1" t="s">
        <v>7499</v>
      </c>
    </row>
    <row r="7509" spans="1:3">
      <c r="A7509" s="1" t="s">
        <v>7500</v>
      </c>
      <c r="C7509" s="1" t="s">
        <v>10970</v>
      </c>
    </row>
    <row r="7510" spans="1:3">
      <c r="A7510" s="1" t="s">
        <v>7501</v>
      </c>
      <c r="C7510" s="1" t="s">
        <v>10971</v>
      </c>
    </row>
    <row r="7511" spans="1:3">
      <c r="A7511" s="1" t="s">
        <v>7502</v>
      </c>
      <c r="C7511" s="1" t="s">
        <v>10972</v>
      </c>
    </row>
    <row r="7512" spans="1:3">
      <c r="A7512" s="1" t="s">
        <v>7503</v>
      </c>
      <c r="C7512" s="1" t="s">
        <v>7503</v>
      </c>
    </row>
    <row r="7513" spans="1:3">
      <c r="A7513" s="1" t="s">
        <v>7504</v>
      </c>
      <c r="C7513" s="1" t="s">
        <v>7504</v>
      </c>
    </row>
    <row r="7514" spans="1:3">
      <c r="A7514" s="1" t="s">
        <v>7505</v>
      </c>
      <c r="C7514" s="1" t="s">
        <v>8710</v>
      </c>
    </row>
    <row r="7515" spans="1:3">
      <c r="A7515" s="1" t="s">
        <v>7506</v>
      </c>
      <c r="C7515" s="1" t="s">
        <v>7506</v>
      </c>
    </row>
    <row r="7516" spans="1:3">
      <c r="A7516" s="1" t="s">
        <v>7507</v>
      </c>
      <c r="C7516" s="1" t="s">
        <v>7507</v>
      </c>
    </row>
    <row r="7517" spans="1:3">
      <c r="A7517" s="1" t="s">
        <v>7508</v>
      </c>
      <c r="C7517" s="1" t="s">
        <v>7508</v>
      </c>
    </row>
    <row r="7518" spans="1:3">
      <c r="A7518" s="1" t="s">
        <v>7509</v>
      </c>
      <c r="C7518" s="1" t="s">
        <v>10256</v>
      </c>
    </row>
    <row r="7519" spans="1:3">
      <c r="A7519" s="1" t="s">
        <v>7510</v>
      </c>
      <c r="C7519" s="1" t="s">
        <v>10257</v>
      </c>
    </row>
    <row r="7520" spans="1:3">
      <c r="A7520" s="1" t="s">
        <v>7511</v>
      </c>
      <c r="C7520" s="1" t="s">
        <v>10258</v>
      </c>
    </row>
    <row r="7521" spans="1:3">
      <c r="A7521" s="1" t="s">
        <v>7512</v>
      </c>
      <c r="C7521" s="1" t="s">
        <v>7512</v>
      </c>
    </row>
    <row r="7522" spans="1:3">
      <c r="A7522" s="1" t="s">
        <v>7513</v>
      </c>
      <c r="C7522" s="1" t="s">
        <v>8711</v>
      </c>
    </row>
    <row r="7523" spans="1:3">
      <c r="A7523" s="1" t="s">
        <v>7514</v>
      </c>
      <c r="C7523" s="1" t="s">
        <v>8712</v>
      </c>
    </row>
    <row r="7524" spans="1:3">
      <c r="A7524" s="1" t="s">
        <v>7515</v>
      </c>
      <c r="C7524" s="1" t="s">
        <v>7515</v>
      </c>
    </row>
    <row r="7525" spans="1:3">
      <c r="A7525" s="1" t="s">
        <v>7516</v>
      </c>
      <c r="C7525" s="1" t="s">
        <v>10020</v>
      </c>
    </row>
    <row r="7526" spans="1:3">
      <c r="A7526" s="1" t="s">
        <v>7517</v>
      </c>
      <c r="C7526" s="1" t="s">
        <v>7517</v>
      </c>
    </row>
    <row r="7527" spans="1:3">
      <c r="A7527" s="1" t="s">
        <v>7518</v>
      </c>
      <c r="C7527" s="1" t="s">
        <v>10973</v>
      </c>
    </row>
    <row r="7528" spans="1:3">
      <c r="A7528" s="1" t="s">
        <v>7519</v>
      </c>
      <c r="C7528" s="1" t="s">
        <v>7519</v>
      </c>
    </row>
    <row r="7529" spans="1:3">
      <c r="A7529" s="1" t="s">
        <v>7520</v>
      </c>
      <c r="C7529" s="1" t="s">
        <v>7520</v>
      </c>
    </row>
    <row r="7530" spans="1:3">
      <c r="A7530" s="1" t="s">
        <v>7521</v>
      </c>
      <c r="C7530" s="1" t="s">
        <v>7521</v>
      </c>
    </row>
    <row r="7531" spans="1:3">
      <c r="A7531" s="1" t="s">
        <v>7522</v>
      </c>
      <c r="C7531" s="1" t="s">
        <v>7522</v>
      </c>
    </row>
    <row r="7532" spans="1:3">
      <c r="A7532" s="1" t="s">
        <v>7523</v>
      </c>
      <c r="C7532" s="1" t="s">
        <v>8713</v>
      </c>
    </row>
    <row r="7533" spans="1:3">
      <c r="A7533" s="1" t="s">
        <v>7524</v>
      </c>
      <c r="C7533" s="1" t="s">
        <v>7524</v>
      </c>
    </row>
    <row r="7534" spans="1:3">
      <c r="A7534" s="1" t="s">
        <v>7525</v>
      </c>
      <c r="C7534" s="1" t="s">
        <v>8714</v>
      </c>
    </row>
    <row r="7535" spans="1:3">
      <c r="A7535" s="1" t="s">
        <v>7526</v>
      </c>
      <c r="C7535" s="1" t="s">
        <v>10021</v>
      </c>
    </row>
    <row r="7536" spans="1:3">
      <c r="A7536" s="1" t="s">
        <v>7527</v>
      </c>
      <c r="C7536" s="1" t="s">
        <v>10022</v>
      </c>
    </row>
    <row r="7537" spans="1:3">
      <c r="A7537" s="1" t="s">
        <v>7528</v>
      </c>
      <c r="C7537" s="1" t="s">
        <v>8715</v>
      </c>
    </row>
    <row r="7538" spans="1:3">
      <c r="A7538" s="1" t="s">
        <v>7529</v>
      </c>
      <c r="C7538" s="1" t="s">
        <v>7529</v>
      </c>
    </row>
    <row r="7539" spans="1:3">
      <c r="A7539" s="1" t="s">
        <v>7530</v>
      </c>
      <c r="C7539" s="1" t="s">
        <v>8716</v>
      </c>
    </row>
    <row r="7540" spans="1:3">
      <c r="A7540" s="1" t="s">
        <v>7531</v>
      </c>
      <c r="C7540" s="1" t="s">
        <v>7531</v>
      </c>
    </row>
    <row r="7541" spans="1:3">
      <c r="A7541" s="1" t="s">
        <v>7532</v>
      </c>
      <c r="C7541" s="1" t="s">
        <v>7532</v>
      </c>
    </row>
    <row r="7542" spans="1:3">
      <c r="A7542" s="1" t="s">
        <v>7533</v>
      </c>
      <c r="C7542" s="1" t="s">
        <v>7533</v>
      </c>
    </row>
    <row r="7543" spans="1:3">
      <c r="A7543" s="1" t="s">
        <v>7584</v>
      </c>
      <c r="C7543" s="1" t="s">
        <v>7584</v>
      </c>
    </row>
    <row r="7544" spans="1:3">
      <c r="A7544" s="1" t="s">
        <v>7534</v>
      </c>
      <c r="C7544" s="1" t="s">
        <v>7534</v>
      </c>
    </row>
    <row r="7545" spans="1:3">
      <c r="A7545" s="1" t="s">
        <v>7579</v>
      </c>
      <c r="C7545" s="1" t="s">
        <v>7579</v>
      </c>
    </row>
    <row r="7546" spans="1:3">
      <c r="A7546" s="1" t="s">
        <v>7583</v>
      </c>
      <c r="C7546" s="1" t="s">
        <v>7583</v>
      </c>
    </row>
    <row r="7547" spans="1:3">
      <c r="A7547" s="1" t="s">
        <v>7582</v>
      </c>
      <c r="C7547" s="1" t="s">
        <v>7582</v>
      </c>
    </row>
    <row r="7548" spans="1:3">
      <c r="A7548" s="1" t="s">
        <v>7535</v>
      </c>
      <c r="C7548" s="1" t="s">
        <v>11803</v>
      </c>
    </row>
    <row r="7549" spans="1:3">
      <c r="A7549" s="1" t="s">
        <v>7580</v>
      </c>
      <c r="C7549" s="1" t="s">
        <v>7580</v>
      </c>
    </row>
    <row r="7550" spans="1:3">
      <c r="A7550" s="1" t="s">
        <v>7581</v>
      </c>
      <c r="C7550" s="1" t="s">
        <v>7581</v>
      </c>
    </row>
    <row r="7551" spans="1:3">
      <c r="A7551" s="1" t="s">
        <v>7536</v>
      </c>
      <c r="C7551" s="1" t="s">
        <v>7536</v>
      </c>
    </row>
    <row r="7552" spans="1:3">
      <c r="A7552" s="1" t="s">
        <v>7537</v>
      </c>
      <c r="C7552" s="1" t="s">
        <v>10259</v>
      </c>
    </row>
    <row r="7553" spans="1:3">
      <c r="A7553" s="1" t="s">
        <v>7538</v>
      </c>
      <c r="C7553" s="1" t="s">
        <v>10974</v>
      </c>
    </row>
    <row r="7554" spans="1:3">
      <c r="A7554" s="1" t="s">
        <v>7539</v>
      </c>
      <c r="C7554" s="1" t="s">
        <v>7539</v>
      </c>
    </row>
    <row r="7555" spans="1:3">
      <c r="A7555" s="1" t="s">
        <v>7540</v>
      </c>
      <c r="C7555" s="1" t="s">
        <v>10975</v>
      </c>
    </row>
    <row r="7556" spans="1:3">
      <c r="A7556" s="1" t="s">
        <v>7541</v>
      </c>
      <c r="C7556" s="1" t="s">
        <v>11355</v>
      </c>
    </row>
    <row r="7557" spans="1:3">
      <c r="A7557" s="1" t="s">
        <v>7542</v>
      </c>
      <c r="C7557" s="1" t="s">
        <v>11707</v>
      </c>
    </row>
    <row r="7558" spans="1:3">
      <c r="A7558" s="1" t="s">
        <v>7543</v>
      </c>
      <c r="C7558" s="1" t="s">
        <v>7543</v>
      </c>
    </row>
    <row r="7559" spans="1:3">
      <c r="A7559" s="1" t="s">
        <v>7544</v>
      </c>
      <c r="C7559" s="1" t="s">
        <v>11804</v>
      </c>
    </row>
    <row r="7560" spans="1:3">
      <c r="A7560" s="1" t="s">
        <v>7545</v>
      </c>
      <c r="C7560" s="1" t="s">
        <v>10024</v>
      </c>
    </row>
    <row r="7561" spans="1:3">
      <c r="A7561" s="1" t="s">
        <v>7546</v>
      </c>
      <c r="C7561" s="1" t="s">
        <v>7546</v>
      </c>
    </row>
    <row r="7562" spans="1:3">
      <c r="A7562" s="1" t="s">
        <v>7547</v>
      </c>
      <c r="C7562" s="1" t="s">
        <v>7547</v>
      </c>
    </row>
    <row r="7563" spans="1:3">
      <c r="A7563" s="1" t="s">
        <v>7548</v>
      </c>
      <c r="C7563" s="1" t="s">
        <v>10260</v>
      </c>
    </row>
    <row r="7564" spans="1:3">
      <c r="A7564" s="1" t="s">
        <v>7549</v>
      </c>
      <c r="C7564" s="1" t="s">
        <v>10261</v>
      </c>
    </row>
    <row r="7565" spans="1:3">
      <c r="A7565" s="1" t="s">
        <v>7550</v>
      </c>
      <c r="C7565" s="1" t="s">
        <v>7550</v>
      </c>
    </row>
    <row r="7566" spans="1:3">
      <c r="A7566" s="1" t="s">
        <v>7551</v>
      </c>
      <c r="C7566" s="1" t="s">
        <v>7551</v>
      </c>
    </row>
    <row r="7567" spans="1:3">
      <c r="A7567" s="1" t="s">
        <v>7552</v>
      </c>
      <c r="C7567" s="1" t="s">
        <v>10976</v>
      </c>
    </row>
    <row r="7568" spans="1:3">
      <c r="A7568" s="1" t="s">
        <v>7553</v>
      </c>
      <c r="C7568" s="1" t="s">
        <v>11705</v>
      </c>
    </row>
    <row r="7569" spans="1:3">
      <c r="A7569" s="1" t="s">
        <v>7554</v>
      </c>
      <c r="C7569" s="1" t="s">
        <v>10977</v>
      </c>
    </row>
    <row r="7570" spans="1:3">
      <c r="A7570" s="2" t="s">
        <v>7555</v>
      </c>
      <c r="C7570" s="2" t="s">
        <v>10978</v>
      </c>
    </row>
    <row r="7571" spans="1:3">
      <c r="A7571" s="2" t="s">
        <v>7556</v>
      </c>
      <c r="C7571" s="2" t="s">
        <v>11356</v>
      </c>
    </row>
    <row r="7572" spans="1:3">
      <c r="A7572" s="1" t="s">
        <v>7557</v>
      </c>
      <c r="C7572" s="1" t="s">
        <v>11706</v>
      </c>
    </row>
    <row r="7573" spans="1:3">
      <c r="A7573" s="1" t="s">
        <v>7558</v>
      </c>
      <c r="C7573" s="1" t="s">
        <v>8717</v>
      </c>
    </row>
    <row r="7574" spans="1:3">
      <c r="A7574" s="1" t="s">
        <v>7559</v>
      </c>
      <c r="C7574" s="1" t="s">
        <v>7559</v>
      </c>
    </row>
    <row r="7575" spans="1:3">
      <c r="A7575" s="1" t="s">
        <v>7560</v>
      </c>
      <c r="C7575" s="1" t="s">
        <v>7560</v>
      </c>
    </row>
    <row r="7576" spans="1:3">
      <c r="A7576" s="1" t="s">
        <v>7561</v>
      </c>
      <c r="C7576" s="1" t="s">
        <v>7561</v>
      </c>
    </row>
    <row r="7577" spans="1:3">
      <c r="A7577" s="1" t="s">
        <v>7562</v>
      </c>
      <c r="C7577" s="1" t="s">
        <v>7562</v>
      </c>
    </row>
    <row r="7578" spans="1:3">
      <c r="A7578" s="1" t="s">
        <v>7563</v>
      </c>
      <c r="C7578" s="1" t="s">
        <v>8718</v>
      </c>
    </row>
    <row r="7579" spans="1:3">
      <c r="A7579" s="1" t="s">
        <v>7564</v>
      </c>
      <c r="C7579" s="1" t="s">
        <v>7564</v>
      </c>
    </row>
    <row r="7580" spans="1:3">
      <c r="A7580" s="1" t="s">
        <v>7565</v>
      </c>
      <c r="C7580" s="1" t="s">
        <v>7565</v>
      </c>
    </row>
    <row r="7581" spans="1:3">
      <c r="A7581" s="1" t="s">
        <v>7566</v>
      </c>
      <c r="C7581" s="1" t="s">
        <v>7566</v>
      </c>
    </row>
    <row r="7582" spans="1:3">
      <c r="A7582" s="1" t="s">
        <v>7567</v>
      </c>
      <c r="C7582" s="1" t="s">
        <v>7567</v>
      </c>
    </row>
    <row r="7583" spans="1:3">
      <c r="A7583" s="1" t="s">
        <v>7568</v>
      </c>
      <c r="C7583" s="1" t="s">
        <v>8719</v>
      </c>
    </row>
    <row r="7584" spans="1:3">
      <c r="A7584" s="1" t="s">
        <v>7569</v>
      </c>
      <c r="C7584" s="1" t="s">
        <v>7569</v>
      </c>
    </row>
    <row r="7585" spans="1:3">
      <c r="A7585" s="1" t="s">
        <v>7576</v>
      </c>
      <c r="C7585" t="s">
        <v>10023</v>
      </c>
    </row>
    <row r="7586" spans="1:3">
      <c r="A7586" s="1" t="s">
        <v>7577</v>
      </c>
      <c r="C7586" t="s">
        <v>7577</v>
      </c>
    </row>
    <row r="7587" spans="1:3">
      <c r="A7587" s="1" t="s">
        <v>7578</v>
      </c>
      <c r="C7587" t="s">
        <v>11715</v>
      </c>
    </row>
  </sheetData>
  <autoFilter ref="C1:C7587"/>
  <customSheetViews>
    <customSheetView guid="{D177DDFC-3FB2-4485-887C-7023660AB234}" scale="140" showAutoFilter="1" hiddenColumns="1" topLeftCell="X1">
      <pane ySplit="1" topLeftCell="A2" activePane="bottomLeft" state="frozen"/>
      <selection pane="bottomLeft" activeCell="AA3" sqref="AA3"/>
      <pageMargins left="0.7" right="0.7" top="0.75" bottom="0.75" header="0.3" footer="0.3"/>
      <pageSetup orientation="portrait" r:id="rId1"/>
      <autoFilter ref="A1:BH7584"/>
    </customSheetView>
    <customSheetView guid="{7A38D358-3279-49DD-AF13-68E5E23490B8}" scale="200" showAutoFilter="1" hiddenColumns="1" topLeftCell="X1">
      <pane xSplit="1" ySplit="1" topLeftCell="Z2" activePane="bottomRight" state="frozen"/>
      <selection pane="bottomRight" activeCell="Z11" sqref="Z11"/>
      <pageMargins left="0.7" right="0.7" top="0.75" bottom="0.75" header="0.3" footer="0.3"/>
      <pageSetup orientation="portrait" r:id="rId2"/>
      <autoFilter ref="A1:BH7584"/>
    </customSheetView>
  </customSheetViews>
  <conditionalFormatting sqref="C2:C7587">
    <cfRule type="expression" dxfId="0" priority="1">
      <formula>C2&lt;&gt;A2</formula>
    </cfRule>
  </conditionalFormatting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tareq</cp:lastModifiedBy>
  <cp:lastPrinted>2015-01-22T11:54:35Z</cp:lastPrinted>
  <dcterms:created xsi:type="dcterms:W3CDTF">2015-01-01T17:39:55Z</dcterms:created>
  <dcterms:modified xsi:type="dcterms:W3CDTF">2015-04-15T10:05:02Z</dcterms:modified>
</cp:coreProperties>
</file>